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<sst xmlns="http://schemas.openxmlformats.org/spreadsheetml/2006/main" count="7" uniqueCount="7">
  <si>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</si>
  <si>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</si>
  <si>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</si>
  <si>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</si>
  <si>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</si>
  <si>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</si>
  <si>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80230E02-GL0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</si>
</sst>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80230E02-GL0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-8.6259397999999994E-3</c:v>
                </c:pt>
                <c:pt idx="1">
                  <c:v>-8.4402091999999998E-3</c:v>
                </c:pt>
                <c:pt idx="2">
                  <c:v>-8.1610335999999992E-3</c:v>
                </c:pt>
                <c:pt idx="3">
                  <c:v>-8.077519E-3</c:v>
                </c:pt>
                <c:pt idx="4">
                  <c:v>-8.1977835999999995E-3</c:v>
                </c:pt>
                <c:pt idx="5">
                  <c:v>-8.5467026000000008E-3</c:v>
                </c:pt>
                <c:pt idx="6">
                  <c:v>-8.6707489000000006E-3</c:v>
                </c:pt>
                <c:pt idx="7">
                  <c:v>-8.5761142999999998E-3</c:v>
                </c:pt>
                <c:pt idx="8">
                  <c:v>-8.3203536000000002E-3</c:v>
                </c:pt>
                <c:pt idx="9">
                  <c:v>-7.9770581E-3</c:v>
                </c:pt>
                <c:pt idx="10">
                  <c:v>-7.7148709000000003E-3</c:v>
                </c:pt>
                <c:pt idx="11">
                  <c:v>-7.6402307000000003E-3</c:v>
                </c:pt>
                <c:pt idx="12">
                  <c:v>-7.5640598E-3</c:v>
                </c:pt>
                <c:pt idx="13">
                  <c:v>-7.3024474999999998E-3</c:v>
                </c:pt>
                <c:pt idx="14">
                  <c:v>-6.957665E-3</c:v>
                </c:pt>
                <c:pt idx="15">
                  <c:v>-6.6988406000000004E-3</c:v>
                </c:pt>
                <c:pt idx="16">
                  <c:v>-6.6141061999999999E-3</c:v>
                </c:pt>
                <c:pt idx="17">
                  <c:v>-6.5563015999999998E-3</c:v>
                </c:pt>
                <c:pt idx="18">
                  <c:v>-6.2017903000000001E-3</c:v>
                </c:pt>
                <c:pt idx="19">
                  <c:v>-5.8335944000000002E-3</c:v>
                </c:pt>
                <c:pt idx="20">
                  <c:v>-5.7882805000000004E-3</c:v>
                </c:pt>
                <c:pt idx="21">
                  <c:v>-5.7339569E-3</c:v>
                </c:pt>
                <c:pt idx="22">
                  <c:v>-5.8703779999999999E-3</c:v>
                </c:pt>
                <c:pt idx="23">
                  <c:v>-6.1898496000000001E-3</c:v>
                </c:pt>
                <c:pt idx="24">
                  <c:v>-6.3984740999999999E-3</c:v>
                </c:pt>
                <c:pt idx="25">
                  <c:v>-6.4024731999999997E-3</c:v>
                </c:pt>
                <c:pt idx="26">
                  <c:v>-5.9852433E-3</c:v>
                </c:pt>
                <c:pt idx="27">
                  <c:v>-5.3116756999999999E-3</c:v>
                </c:pt>
                <c:pt idx="28">
                  <c:v>-4.7614605999999997E-3</c:v>
                </c:pt>
                <c:pt idx="29">
                  <c:v>-4.3489443999999997E-3</c:v>
                </c:pt>
                <c:pt idx="30">
                  <c:v>-4.0917547999999998E-3</c:v>
                </c:pt>
                <c:pt idx="31">
                  <c:v>-4.0653332E-3</c:v>
                </c:pt>
                <c:pt idx="32">
                  <c:v>-4.2260305000000001E-3</c:v>
                </c:pt>
                <c:pt idx="33">
                  <c:v>-4.3349501999999998E-3</c:v>
                </c:pt>
                <c:pt idx="34">
                  <c:v>-4.3674713E-3</c:v>
                </c:pt>
                <c:pt idx="35">
                  <c:v>-3.9792947999999998E-3</c:v>
                </c:pt>
                <c:pt idx="36">
                  <c:v>-3.5708239000000002E-3</c:v>
                </c:pt>
                <c:pt idx="37">
                  <c:v>-3.3503872999999999E-3</c:v>
                </c:pt>
                <c:pt idx="38">
                  <c:v>-3.5462745E-3</c:v>
                </c:pt>
                <c:pt idx="39">
                  <c:v>-3.6690031000000001E-3</c:v>
                </c:pt>
                <c:pt idx="40">
                  <c:v>-3.700086E-3</c:v>
                </c:pt>
                <c:pt idx="41">
                  <c:v>-3.7850818999999999E-3</c:v>
                </c:pt>
                <c:pt idx="42">
                  <c:v>-3.6674643000000002E-3</c:v>
                </c:pt>
                <c:pt idx="43">
                  <c:v>-3.4250598000000001E-3</c:v>
                </c:pt>
                <c:pt idx="44">
                  <c:v>-2.9989653999999998E-3</c:v>
                </c:pt>
                <c:pt idx="45">
                  <c:v>-2.5599542999999998E-3</c:v>
                </c:pt>
                <c:pt idx="46">
                  <c:v>-2.3378970999999998E-3</c:v>
                </c:pt>
                <c:pt idx="47">
                  <c:v>-2.0785386000000002E-3</c:v>
                </c:pt>
                <c:pt idx="48">
                  <c:v>-1.7973698999999999E-3</c:v>
                </c:pt>
                <c:pt idx="49">
                  <c:v>-1.7119901000000001E-3</c:v>
                </c:pt>
                <c:pt idx="50">
                  <c:v>-1.6995495E-3</c:v>
                </c:pt>
                <c:pt idx="51">
                  <c:v>-1.6004602E-3</c:v>
                </c:pt>
                <c:pt idx="52">
                  <c:v>-1.4049092E-3</c:v>
                </c:pt>
                <c:pt idx="53">
                  <c:v>-1.2977148E-3</c:v>
                </c:pt>
                <c:pt idx="54">
                  <c:v>-1.3050376E-3</c:v>
                </c:pt>
                <c:pt idx="55">
                  <c:v>-1.1225287E-3</c:v>
                </c:pt>
                <c:pt idx="56">
                  <c:v>-7.5289770000000001E-4</c:v>
                </c:pt>
                <c:pt idx="57">
                  <c:v>-4.9596364000000003E-4</c:v>
                </c:pt>
                <c:pt idx="58">
                  <c:v>-3.9779318E-4</c:v>
                </c:pt>
                <c:pt idx="59">
                  <c:v>-3.8833044999999998E-4</c:v>
                </c:pt>
                <c:pt idx="60">
                  <c:v>-2.8880091000000002E-4</c:v>
                </c:pt>
                <c:pt idx="61">
                  <c:v>-8.7260984999999996E-5</c:v>
                </c:pt>
                <c:pt idx="62">
                  <c:v>1.4889144999999999E-5</c:v>
                </c:pt>
                <c:pt idx="63">
                  <c:v>-3.4662568000000002E-5</c:v>
                </c:pt>
                <c:pt idx="64">
                  <c:v>-7.4781895000000003E-5</c:v>
                </c:pt>
                <c:pt idx="65">
                  <c:v>3.9776299000000002E-4</c:v>
                </c:pt>
                <c:pt idx="66">
                  <c:v>8.9916637E-4</c:v>
                </c:pt>
                <c:pt idx="67">
                  <c:v>1.2220505999999999E-3</c:v>
                </c:pt>
                <c:pt idx="68">
                  <c:v>1.4399183E-3</c:v>
                </c:pt>
                <c:pt idx="69">
                  <c:v>1.2975182E-3</c:v>
                </c:pt>
                <c:pt idx="70">
                  <c:v>9.1175841000000002E-4</c:v>
                </c:pt>
                <c:pt idx="71">
                  <c:v>6.6936204999999997E-4</c:v>
                </c:pt>
                <c:pt idx="72">
                  <c:v>8.9743709999999999E-4</c:v>
                </c:pt>
                <c:pt idx="73">
                  <c:v>1.3011842E-3</c:v>
                </c:pt>
                <c:pt idx="74">
                  <c:v>1.8254930999999999E-3</c:v>
                </c:pt>
                <c:pt idx="75">
                  <c:v>2.1739992999999999E-3</c:v>
                </c:pt>
                <c:pt idx="76">
                  <c:v>2.1304106999999999E-3</c:v>
                </c:pt>
                <c:pt idx="77">
                  <c:v>1.6711866000000001E-3</c:v>
                </c:pt>
                <c:pt idx="78">
                  <c:v>1.0687145999999999E-3</c:v>
                </c:pt>
                <c:pt idx="79">
                  <c:v>6.1527521000000001E-4</c:v>
                </c:pt>
                <c:pt idx="80">
                  <c:v>5.5792872999999997E-4</c:v>
                </c:pt>
                <c:pt idx="81">
                  <c:v>9.8277102000000004E-4</c:v>
                </c:pt>
                <c:pt idx="82">
                  <c:v>1.7227353000000001E-3</c:v>
                </c:pt>
                <c:pt idx="83">
                  <c:v>2.4772259999999999E-3</c:v>
                </c:pt>
                <c:pt idx="84">
                  <c:v>2.8202508000000001E-3</c:v>
                </c:pt>
                <c:pt idx="85">
                  <c:v>2.7257429000000001E-3</c:v>
                </c:pt>
                <c:pt idx="86">
                  <c:v>2.5570783000000001E-3</c:v>
                </c:pt>
                <c:pt idx="87">
                  <c:v>2.2263943000000001E-3</c:v>
                </c:pt>
                <c:pt idx="88">
                  <c:v>2.1031245999999998E-3</c:v>
                </c:pt>
                <c:pt idx="89">
                  <c:v>2.3422416999999999E-3</c:v>
                </c:pt>
                <c:pt idx="90">
                  <c:v>2.9801218999999999E-3</c:v>
                </c:pt>
                <c:pt idx="91">
                  <c:v>3.4564815000000001E-3</c:v>
                </c:pt>
                <c:pt idx="92">
                  <c:v>3.7324361E-3</c:v>
                </c:pt>
                <c:pt idx="93">
                  <c:v>3.7492345999999999E-3</c:v>
                </c:pt>
                <c:pt idx="94">
                  <c:v>3.6140870999999998E-3</c:v>
                </c:pt>
                <c:pt idx="95">
                  <c:v>3.5483614E-3</c:v>
                </c:pt>
                <c:pt idx="96">
                  <c:v>3.7476200000000001E-3</c:v>
                </c:pt>
                <c:pt idx="97">
                  <c:v>4.1053831999999998E-3</c:v>
                </c:pt>
                <c:pt idx="98">
                  <c:v>4.4485942000000002E-3</c:v>
                </c:pt>
                <c:pt idx="99">
                  <c:v>4.7175009000000002E-3</c:v>
                </c:pt>
                <c:pt idx="100">
                  <c:v>4.8833050000000001E-3</c:v>
                </c:pt>
                <c:pt idx="101">
                  <c:v>5.0153580999999997E-3</c:v>
                </c:pt>
                <c:pt idx="102">
                  <c:v>5.0020430999999999E-3</c:v>
                </c:pt>
                <c:pt idx="103">
                  <c:v>5.1404247E-3</c:v>
                </c:pt>
                <c:pt idx="104">
                  <c:v>5.2404916999999997E-3</c:v>
                </c:pt>
                <c:pt idx="105">
                  <c:v>5.329711E-3</c:v>
                </c:pt>
                <c:pt idx="106">
                  <c:v>5.5405606000000001E-3</c:v>
                </c:pt>
                <c:pt idx="107">
                  <c:v>5.6425015E-3</c:v>
                </c:pt>
                <c:pt idx="108">
                  <c:v>5.6591124000000001E-3</c:v>
                </c:pt>
                <c:pt idx="109">
                  <c:v>5.7106437000000003E-3</c:v>
                </c:pt>
                <c:pt idx="110">
                  <c:v>5.6566858000000001E-3</c:v>
                </c:pt>
                <c:pt idx="111">
                  <c:v>5.5980272000000003E-3</c:v>
                </c:pt>
                <c:pt idx="112">
                  <c:v>5.6506261999999998E-3</c:v>
                </c:pt>
                <c:pt idx="113">
                  <c:v>5.7245365999999999E-3</c:v>
                </c:pt>
                <c:pt idx="114">
                  <c:v>6.0177798000000003E-3</c:v>
                </c:pt>
                <c:pt idx="115">
                  <c:v>6.3474635E-3</c:v>
                </c:pt>
                <c:pt idx="116">
                  <c:v>6.7150474000000002E-3</c:v>
                </c:pt>
                <c:pt idx="117">
                  <c:v>6.9573543999999999E-3</c:v>
                </c:pt>
                <c:pt idx="118">
                  <c:v>7.2192426000000001E-3</c:v>
                </c:pt>
                <c:pt idx="119">
                  <c:v>7.4523100000000002E-3</c:v>
                </c:pt>
                <c:pt idx="120">
                  <c:v>7.3525446000000001E-3</c:v>
                </c:pt>
                <c:pt idx="121">
                  <c:v>7.2761600000000003E-3</c:v>
                </c:pt>
                <c:pt idx="122">
                  <c:v>7.0317933999999999E-3</c:v>
                </c:pt>
                <c:pt idx="123">
                  <c:v>7.0270478999999997E-3</c:v>
                </c:pt>
                <c:pt idx="124">
                  <c:v>7.5826927999999997E-3</c:v>
                </c:pt>
                <c:pt idx="125">
                  <c:v>8.1639203000000004E-3</c:v>
                </c:pt>
                <c:pt idx="126">
                  <c:v>8.5133299999999995E-3</c:v>
                </c:pt>
                <c:pt idx="127">
                  <c:v>8.5351329000000007E-3</c:v>
                </c:pt>
                <c:pt idx="128">
                  <c:v>8.3212834000000006E-3</c:v>
                </c:pt>
                <c:pt idx="129">
                  <c:v>8.0940599000000005E-3</c:v>
                </c:pt>
                <c:pt idx="130">
                  <c:v>8.1325848000000003E-3</c:v>
                </c:pt>
                <c:pt idx="131">
                  <c:v>8.4105389999999999E-3</c:v>
                </c:pt>
                <c:pt idx="132">
                  <c:v>8.7592290000000003E-3</c:v>
                </c:pt>
                <c:pt idx="133">
                  <c:v>9.1041843000000001E-3</c:v>
                </c:pt>
                <c:pt idx="134">
                  <c:v>9.3823694999999995E-3</c:v>
                </c:pt>
                <c:pt idx="135">
                  <c:v>9.4761142999999996E-3</c:v>
                </c:pt>
                <c:pt idx="136">
                  <c:v>9.4961448E-3</c:v>
                </c:pt>
                <c:pt idx="137">
                  <c:v>9.5985251999999993E-3</c:v>
                </c:pt>
                <c:pt idx="138">
                  <c:v>9.8034136999999993E-3</c:v>
                </c:pt>
                <c:pt idx="139">
                  <c:v>9.9155470999999998E-3</c:v>
                </c:pt>
                <c:pt idx="140">
                  <c:v>9.8607842999999997E-3</c:v>
                </c:pt>
                <c:pt idx="141">
                  <c:v>9.7972366000000002E-3</c:v>
                </c:pt>
                <c:pt idx="142">
                  <c:v>9.8617497000000002E-3</c:v>
                </c:pt>
                <c:pt idx="143">
                  <c:v>9.8641048000000005E-3</c:v>
                </c:pt>
                <c:pt idx="144">
                  <c:v>9.9814832000000003E-3</c:v>
                </c:pt>
                <c:pt idx="145">
                  <c:v>1.0228434E-2</c:v>
                </c:pt>
                <c:pt idx="146">
                  <c:v>1.0620749000000001E-2</c:v>
                </c:pt>
                <c:pt idx="147">
                  <c:v>1.0783239999999999E-2</c:v>
                </c:pt>
                <c:pt idx="148">
                  <c:v>1.0876767000000001E-2</c:v>
                </c:pt>
                <c:pt idx="149">
                  <c:v>1.101487E-2</c:v>
                </c:pt>
                <c:pt idx="150">
                  <c:v>1.1009374000000001E-2</c:v>
                </c:pt>
                <c:pt idx="151">
                  <c:v>1.1074883000000001E-2</c:v>
                </c:pt>
                <c:pt idx="152">
                  <c:v>1.1062425000000001E-2</c:v>
                </c:pt>
                <c:pt idx="153">
                  <c:v>1.1270871999999999E-2</c:v>
                </c:pt>
                <c:pt idx="154">
                  <c:v>1.1552982999999999E-2</c:v>
                </c:pt>
                <c:pt idx="155">
                  <c:v>1.1717594E-2</c:v>
                </c:pt>
                <c:pt idx="156">
                  <c:v>1.1844703999999999E-2</c:v>
                </c:pt>
                <c:pt idx="157">
                  <c:v>1.1847208999999999E-2</c:v>
                </c:pt>
                <c:pt idx="158">
                  <c:v>1.1896996E-2</c:v>
                </c:pt>
                <c:pt idx="159">
                  <c:v>1.1967693E-2</c:v>
                </c:pt>
                <c:pt idx="160">
                  <c:v>1.2264371E-2</c:v>
                </c:pt>
                <c:pt idx="161">
                  <c:v>1.2588133E-2</c:v>
                </c:pt>
                <c:pt idx="162">
                  <c:v>1.2961792E-2</c:v>
                </c:pt>
                <c:pt idx="163">
                  <c:v>1.3147542E-2</c:v>
                </c:pt>
                <c:pt idx="164">
                  <c:v>1.3092707E-2</c:v>
                </c:pt>
                <c:pt idx="165">
                  <c:v>1.295226E-2</c:v>
                </c:pt>
                <c:pt idx="166">
                  <c:v>1.2915538000000001E-2</c:v>
                </c:pt>
                <c:pt idx="167">
                  <c:v>1.2952121E-2</c:v>
                </c:pt>
                <c:pt idx="168">
                  <c:v>1.2982838999999999E-2</c:v>
                </c:pt>
                <c:pt idx="169">
                  <c:v>1.3059393000000001E-2</c:v>
                </c:pt>
                <c:pt idx="170">
                  <c:v>1.3412636E-2</c:v>
                </c:pt>
                <c:pt idx="171">
                  <c:v>1.3915940999999999E-2</c:v>
                </c:pt>
                <c:pt idx="172">
                  <c:v>1.4412991999999999E-2</c:v>
                </c:pt>
                <c:pt idx="173">
                  <c:v>1.4778654E-2</c:v>
                </c:pt>
                <c:pt idx="174">
                  <c:v>1.4730452E-2</c:v>
                </c:pt>
                <c:pt idx="175">
                  <c:v>1.4212570000000001E-2</c:v>
                </c:pt>
                <c:pt idx="176">
                  <c:v>1.3475312E-2</c:v>
                </c:pt>
                <c:pt idx="177">
                  <c:v>1.333033E-2</c:v>
                </c:pt>
                <c:pt idx="178">
                  <c:v>1.4036139E-2</c:v>
                </c:pt>
                <c:pt idx="179">
                  <c:v>1.5024885999999999E-2</c:v>
                </c:pt>
                <c:pt idx="180">
                  <c:v>1.5730272999999999E-2</c:v>
                </c:pt>
                <c:pt idx="181">
                  <c:v>1.5634524E-2</c:v>
                </c:pt>
                <c:pt idx="182">
                  <c:v>1.5159893000000001E-2</c:v>
                </c:pt>
                <c:pt idx="183">
                  <c:v>1.4800973E-2</c:v>
                </c:pt>
                <c:pt idx="184">
                  <c:v>1.4664188E-2</c:v>
                </c:pt>
                <c:pt idx="185">
                  <c:v>1.4847856E-2</c:v>
                </c:pt>
                <c:pt idx="186">
                  <c:v>1.5354410000000001E-2</c:v>
                </c:pt>
                <c:pt idx="187">
                  <c:v>1.595535E-2</c:v>
                </c:pt>
                <c:pt idx="188">
                  <c:v>1.6292636999999999E-2</c:v>
                </c:pt>
                <c:pt idx="189">
                  <c:v>1.6245175000000001E-2</c:v>
                </c:pt>
                <c:pt idx="190">
                  <c:v>1.5898074000000002E-2</c:v>
                </c:pt>
                <c:pt idx="191">
                  <c:v>1.5788987000000001E-2</c:v>
                </c:pt>
                <c:pt idx="192">
                  <c:v>1.5887143999999999E-2</c:v>
                </c:pt>
                <c:pt idx="193">
                  <c:v>1.6162217999999999E-2</c:v>
                </c:pt>
                <c:pt idx="194">
                  <c:v>1.6440751E-2</c:v>
                </c:pt>
                <c:pt idx="195">
                  <c:v>1.6528695999999999E-2</c:v>
                </c:pt>
                <c:pt idx="196">
                  <c:v>1.6497364E-2</c:v>
                </c:pt>
                <c:pt idx="197">
                  <c:v>1.6265932E-2</c:v>
                </c:pt>
                <c:pt idx="198">
                  <c:v>1.6112747E-2</c:v>
                </c:pt>
                <c:pt idx="199">
                  <c:v>1.6249757E-2</c:v>
                </c:pt>
                <c:pt idx="200">
                  <c:v>1.6418631E-2</c:v>
                </c:pt>
                <c:pt idx="201">
                  <c:v>1.6603440000000001E-2</c:v>
                </c:pt>
                <c:pt idx="202">
                  <c:v>1.6773830999999999E-2</c:v>
                </c:pt>
                <c:pt idx="203">
                  <c:v>1.6905408E-2</c:v>
                </c:pt>
                <c:pt idx="204">
                  <c:v>1.6762948E-2</c:v>
                </c:pt>
                <c:pt idx="205">
                  <c:v>1.6450353000000001E-2</c:v>
                </c:pt>
                <c:pt idx="206">
                  <c:v>1.6296353999999999E-2</c:v>
                </c:pt>
                <c:pt idx="207">
                  <c:v>1.655711E-2</c:v>
                </c:pt>
                <c:pt idx="208">
                  <c:v>1.7159781999999998E-2</c:v>
                </c:pt>
                <c:pt idx="209">
                  <c:v>1.7666731000000001E-2</c:v>
                </c:pt>
                <c:pt idx="210">
                  <c:v>1.7836528000000001E-2</c:v>
                </c:pt>
                <c:pt idx="211">
                  <c:v>1.7710541E-2</c:v>
                </c:pt>
                <c:pt idx="212">
                  <c:v>1.7321321000000001E-2</c:v>
                </c:pt>
                <c:pt idx="213">
                  <c:v>1.6937490999999999E-2</c:v>
                </c:pt>
                <c:pt idx="214">
                  <c:v>1.6865313E-2</c:v>
                </c:pt>
                <c:pt idx="215">
                  <c:v>1.7172143000000001E-2</c:v>
                </c:pt>
                <c:pt idx="216">
                  <c:v>1.7477441E-2</c:v>
                </c:pt>
                <c:pt idx="217">
                  <c:v>1.7852024000000001E-2</c:v>
                </c:pt>
                <c:pt idx="218">
                  <c:v>1.8065609999999999E-2</c:v>
                </c:pt>
                <c:pt idx="219">
                  <c:v>1.8346205000000001E-2</c:v>
                </c:pt>
                <c:pt idx="220">
                  <c:v>1.8475234E-2</c:v>
                </c:pt>
                <c:pt idx="221">
                  <c:v>1.8226617000000001E-2</c:v>
                </c:pt>
                <c:pt idx="222">
                  <c:v>1.7933266999999999E-2</c:v>
                </c:pt>
                <c:pt idx="223">
                  <c:v>1.7771584E-2</c:v>
                </c:pt>
                <c:pt idx="224">
                  <c:v>1.7965139000000001E-2</c:v>
                </c:pt>
                <c:pt idx="225">
                  <c:v>1.8393186999999998E-2</c:v>
                </c:pt>
                <c:pt idx="226">
                  <c:v>1.8754052E-2</c:v>
                </c:pt>
                <c:pt idx="227">
                  <c:v>1.8755760999999999E-2</c:v>
                </c:pt>
                <c:pt idx="228">
                  <c:v>1.8477223000000001E-2</c:v>
                </c:pt>
                <c:pt idx="229">
                  <c:v>1.8042685999999999E-2</c:v>
                </c:pt>
                <c:pt idx="230">
                  <c:v>1.8006149999999999E-2</c:v>
                </c:pt>
                <c:pt idx="231">
                  <c:v>1.8320329E-2</c:v>
                </c:pt>
                <c:pt idx="232">
                  <c:v>1.8929502000000001E-2</c:v>
                </c:pt>
                <c:pt idx="233">
                  <c:v>1.9347244999999999E-2</c:v>
                </c:pt>
                <c:pt idx="234">
                  <c:v>1.9343394999999999E-2</c:v>
                </c:pt>
                <c:pt idx="235">
                  <c:v>1.9123480000000002E-2</c:v>
                </c:pt>
                <c:pt idx="236">
                  <c:v>1.8819810999999999E-2</c:v>
                </c:pt>
                <c:pt idx="237">
                  <c:v>1.8586207E-2</c:v>
                </c:pt>
                <c:pt idx="238">
                  <c:v>1.8669761E-2</c:v>
                </c:pt>
                <c:pt idx="239">
                  <c:v>1.918038E-2</c:v>
                </c:pt>
                <c:pt idx="240">
                  <c:v>1.9824630999999999E-2</c:v>
                </c:pt>
                <c:pt idx="241">
                  <c:v>2.0335967999999999E-2</c:v>
                </c:pt>
                <c:pt idx="242">
                  <c:v>2.0412725999999999E-2</c:v>
                </c:pt>
                <c:pt idx="243">
                  <c:v>2.0244940999999999E-2</c:v>
                </c:pt>
                <c:pt idx="244">
                  <c:v>2.0134127000000002E-2</c:v>
                </c:pt>
                <c:pt idx="245">
                  <c:v>1.9975629000000002E-2</c:v>
                </c:pt>
                <c:pt idx="246">
                  <c:v>1.9923877999999999E-2</c:v>
                </c:pt>
                <c:pt idx="247">
                  <c:v>1.9996911999999999E-2</c:v>
                </c:pt>
                <c:pt idx="248">
                  <c:v>2.0276387999999999E-2</c:v>
                </c:pt>
                <c:pt idx="249">
                  <c:v>2.0458305E-2</c:v>
                </c:pt>
                <c:pt idx="250">
                  <c:v>2.0438466999999998E-2</c:v>
                </c:pt>
                <c:pt idx="251">
                  <c:v>2.0469682999999999E-2</c:v>
                </c:pt>
                <c:pt idx="252">
                  <c:v>2.0526191999999999E-2</c:v>
                </c:pt>
                <c:pt idx="253">
                  <c:v>2.0799679000000001E-2</c:v>
                </c:pt>
                <c:pt idx="254">
                  <c:v>2.1112853000000001E-2</c:v>
                </c:pt>
                <c:pt idx="255">
                  <c:v>2.1454336000000001E-2</c:v>
                </c:pt>
                <c:pt idx="256">
                  <c:v>2.1697966999999999E-2</c:v>
                </c:pt>
                <c:pt idx="257">
                  <c:v>2.1737319000000001E-2</c:v>
                </c:pt>
                <c:pt idx="258">
                  <c:v>2.1404567999999999E-2</c:v>
                </c:pt>
                <c:pt idx="259">
                  <c:v>2.1019961E-2</c:v>
                </c:pt>
                <c:pt idx="260">
                  <c:v>2.0783446000000001E-2</c:v>
                </c:pt>
                <c:pt idx="261">
                  <c:v>2.0876623E-2</c:v>
                </c:pt>
                <c:pt idx="262">
                  <c:v>2.1182989999999999E-2</c:v>
                </c:pt>
                <c:pt idx="263">
                  <c:v>2.1210640999999999E-2</c:v>
                </c:pt>
                <c:pt idx="264">
                  <c:v>2.1321845999999998E-2</c:v>
                </c:pt>
                <c:pt idx="265">
                  <c:v>2.1352599E-2</c:v>
                </c:pt>
                <c:pt idx="266">
                  <c:v>2.1101564E-2</c:v>
                </c:pt>
                <c:pt idx="267">
                  <c:v>2.0804996999999999E-2</c:v>
                </c:pt>
                <c:pt idx="268">
                  <c:v>2.0491180000000001E-2</c:v>
                </c:pt>
                <c:pt idx="269">
                  <c:v>2.0264461000000001E-2</c:v>
                </c:pt>
                <c:pt idx="270">
                  <c:v>2.0193085E-2</c:v>
                </c:pt>
                <c:pt idx="271">
                  <c:v>2.0342631E-2</c:v>
                </c:pt>
                <c:pt idx="272">
                  <c:v>2.0818409999999999E-2</c:v>
                </c:pt>
                <c:pt idx="273">
                  <c:v>2.1533902000000001E-2</c:v>
                </c:pt>
                <c:pt idx="274">
                  <c:v>2.2186421000000001E-2</c:v>
                </c:pt>
                <c:pt idx="275">
                  <c:v>2.2466495E-2</c:v>
                </c:pt>
                <c:pt idx="276">
                  <c:v>2.2609082999999999E-2</c:v>
                </c:pt>
                <c:pt idx="277">
                  <c:v>2.2775844999999999E-2</c:v>
                </c:pt>
                <c:pt idx="278">
                  <c:v>2.2856833999999999E-2</c:v>
                </c:pt>
                <c:pt idx="279">
                  <c:v>2.2897629999999999E-2</c:v>
                </c:pt>
                <c:pt idx="280">
                  <c:v>2.3171877E-2</c:v>
                </c:pt>
                <c:pt idx="281">
                  <c:v>2.3351578000000001E-2</c:v>
                </c:pt>
                <c:pt idx="282">
                  <c:v>2.3183724999999999E-2</c:v>
                </c:pt>
                <c:pt idx="283">
                  <c:v>2.2845487000000001E-2</c:v>
                </c:pt>
                <c:pt idx="284">
                  <c:v>2.2621588000000002E-2</c:v>
                </c:pt>
                <c:pt idx="285">
                  <c:v>2.2589364000000001E-2</c:v>
                </c:pt>
                <c:pt idx="286">
                  <c:v>2.3000975999999999E-2</c:v>
                </c:pt>
                <c:pt idx="287">
                  <c:v>2.3530767000000001E-2</c:v>
                </c:pt>
                <c:pt idx="288">
                  <c:v>2.3518455000000001E-2</c:v>
                </c:pt>
                <c:pt idx="289">
                  <c:v>2.3025364E-2</c:v>
                </c:pt>
                <c:pt idx="290">
                  <c:v>2.2401849000000001E-2</c:v>
                </c:pt>
                <c:pt idx="291">
                  <c:v>2.1844997000000001E-2</c:v>
                </c:pt>
                <c:pt idx="292">
                  <c:v>2.1597234E-2</c:v>
                </c:pt>
                <c:pt idx="293">
                  <c:v>2.1784060000000001E-2</c:v>
                </c:pt>
                <c:pt idx="294">
                  <c:v>2.2108992000000001E-2</c:v>
                </c:pt>
                <c:pt idx="295">
                  <c:v>2.2340282999999999E-2</c:v>
                </c:pt>
                <c:pt idx="296">
                  <c:v>2.2515538000000002E-2</c:v>
                </c:pt>
                <c:pt idx="297">
                  <c:v>2.3065889999999999E-2</c:v>
                </c:pt>
                <c:pt idx="298">
                  <c:v>2.3854838999999999E-2</c:v>
                </c:pt>
                <c:pt idx="299">
                  <c:v>2.4585274000000001E-2</c:v>
                </c:pt>
                <c:pt idx="300">
                  <c:v>2.5431427999999999E-2</c:v>
                </c:pt>
                <c:pt idx="301">
                  <c:v>2.6244772E-2</c:v>
                </c:pt>
                <c:pt idx="302">
                  <c:v>2.6581619000000001E-2</c:v>
                </c:pt>
                <c:pt idx="303">
                  <c:v>2.6714849999999998E-2</c:v>
                </c:pt>
                <c:pt idx="304">
                  <c:v>2.6788086999999999E-2</c:v>
                </c:pt>
                <c:pt idx="305">
                  <c:v>2.6877574000000001E-2</c:v>
                </c:pt>
                <c:pt idx="306">
                  <c:v>2.7395459E-2</c:v>
                </c:pt>
                <c:pt idx="307">
                  <c:v>2.7759215E-2</c:v>
                </c:pt>
                <c:pt idx="308">
                  <c:v>2.7133745000000001E-2</c:v>
                </c:pt>
                <c:pt idx="309">
                  <c:v>2.4862460999999999E-2</c:v>
                </c:pt>
                <c:pt idx="310">
                  <c:v>2.1661738E-2</c:v>
                </c:pt>
                <c:pt idx="311">
                  <c:v>1.9673382E-2</c:v>
                </c:pt>
                <c:pt idx="312">
                  <c:v>1.9885485000000001E-2</c:v>
                </c:pt>
                <c:pt idx="313">
                  <c:v>2.2210211000000001E-2</c:v>
                </c:pt>
                <c:pt idx="314">
                  <c:v>2.5263666000000001E-2</c:v>
                </c:pt>
                <c:pt idx="315">
                  <c:v>2.7235507999999999E-2</c:v>
                </c:pt>
                <c:pt idx="316">
                  <c:v>2.7216049999999999E-2</c:v>
                </c:pt>
                <c:pt idx="317">
                  <c:v>2.5245627E-2</c:v>
                </c:pt>
                <c:pt idx="318">
                  <c:v>2.1873076000000002E-2</c:v>
                </c:pt>
                <c:pt idx="319">
                  <c:v>1.8082989000000001E-2</c:v>
                </c:pt>
                <c:pt idx="320">
                  <c:v>1.5108421E-2</c:v>
                </c:pt>
                <c:pt idx="321">
                  <c:v>1.3813482E-2</c:v>
                </c:pt>
                <c:pt idx="322">
                  <c:v>1.4557459999999999E-2</c:v>
                </c:pt>
                <c:pt idx="323">
                  <c:v>1.6038205E-2</c:v>
                </c:pt>
                <c:pt idx="324">
                  <c:v>1.7551752E-2</c:v>
                </c:pt>
                <c:pt idx="325">
                  <c:v>1.9115716000000001E-2</c:v>
                </c:pt>
                <c:pt idx="326">
                  <c:v>2.0880545E-2</c:v>
                </c:pt>
                <c:pt idx="327">
                  <c:v>2.2678652000000001E-2</c:v>
                </c:pt>
                <c:pt idx="328">
                  <c:v>2.4610619E-2</c:v>
                </c:pt>
                <c:pt idx="329">
                  <c:v>2.7133016999999999E-2</c:v>
                </c:pt>
                <c:pt idx="330">
                  <c:v>3.0672793E-2</c:v>
                </c:pt>
                <c:pt idx="331">
                  <c:v>3.4877312000000001E-2</c:v>
                </c:pt>
                <c:pt idx="332">
                  <c:v>3.9031642999999998E-2</c:v>
                </c:pt>
                <c:pt idx="333">
                  <c:v>4.1129119999999998E-2</c:v>
                </c:pt>
                <c:pt idx="334">
                  <c:v>4.0318272000000002E-2</c:v>
                </c:pt>
                <c:pt idx="335">
                  <c:v>3.6818831000000003E-2</c:v>
                </c:pt>
                <c:pt idx="336">
                  <c:v>3.1197711999999999E-2</c:v>
                </c:pt>
                <c:pt idx="337">
                  <c:v>2.4677529E-2</c:v>
                </c:pt>
                <c:pt idx="338">
                  <c:v>1.9157665000000001E-2</c:v>
                </c:pt>
                <c:pt idx="339">
                  <c:v>1.6151741000000001E-2</c:v>
                </c:pt>
                <c:pt idx="340">
                  <c:v>1.5343364999999999E-2</c:v>
                </c:pt>
                <c:pt idx="341">
                  <c:v>1.6682901999999999E-2</c:v>
                </c:pt>
                <c:pt idx="342">
                  <c:v>1.9598961000000002E-2</c:v>
                </c:pt>
                <c:pt idx="343">
                  <c:v>2.3462508999999999E-2</c:v>
                </c:pt>
                <c:pt idx="344">
                  <c:v>2.7503164E-2</c:v>
                </c:pt>
                <c:pt idx="345">
                  <c:v>3.1430362000000003E-2</c:v>
                </c:pt>
                <c:pt idx="346">
                  <c:v>3.5178882000000002E-2</c:v>
                </c:pt>
                <c:pt idx="347">
                  <c:v>3.7658276999999997E-2</c:v>
                </c:pt>
                <c:pt idx="348">
                  <c:v>3.8144192E-2</c:v>
                </c:pt>
                <c:pt idx="349">
                  <c:v>3.6686746999999999E-2</c:v>
                </c:pt>
                <c:pt idx="350">
                  <c:v>3.3174163999999999E-2</c:v>
                </c:pt>
                <c:pt idx="351">
                  <c:v>2.8309508000000001E-2</c:v>
                </c:pt>
                <c:pt idx="352">
                  <c:v>2.4075004000000001E-2</c:v>
                </c:pt>
                <c:pt idx="353">
                  <c:v>2.2326703E-2</c:v>
                </c:pt>
                <c:pt idx="354">
                  <c:v>2.3381946000000001E-2</c:v>
                </c:pt>
                <c:pt idx="355">
                  <c:v>2.5585013E-2</c:v>
                </c:pt>
                <c:pt idx="356">
                  <c:v>2.7640049999999999E-2</c:v>
                </c:pt>
                <c:pt idx="357">
                  <c:v>2.9420333999999999E-2</c:v>
                </c:pt>
                <c:pt idx="358">
                  <c:v>3.2566556000000003E-2</c:v>
                </c:pt>
                <c:pt idx="359">
                  <c:v>3.8164306000000002E-2</c:v>
                </c:pt>
                <c:pt idx="360">
                  <c:v>4.5421810999999999E-2</c:v>
                </c:pt>
                <c:pt idx="361">
                  <c:v>5.2127393000000001E-2</c:v>
                </c:pt>
                <c:pt idx="362">
                  <c:v>5.6404412000000001E-2</c:v>
                </c:pt>
                <c:pt idx="363">
                  <c:v>5.8514942E-2</c:v>
                </c:pt>
                <c:pt idx="364">
                  <c:v>5.9897209999999999E-2</c:v>
                </c:pt>
                <c:pt idx="365">
                  <c:v>6.0596852E-2</c:v>
                </c:pt>
                <c:pt idx="366">
                  <c:v>5.7590289000000003E-2</c:v>
                </c:pt>
                <c:pt idx="367">
                  <c:v>4.7452474000000001E-2</c:v>
                </c:pt>
                <c:pt idx="368">
                  <c:v>2.9759529E-2</c:v>
                </c:pt>
                <c:pt idx="369">
                  <c:v>8.2987218000000005E-3</c:v>
                </c:pt>
                <c:pt idx="370">
                  <c:v>-1.0035158000000001E-2</c:v>
                </c:pt>
                <c:pt idx="371">
                  <c:v>-1.7905238E-2</c:v>
                </c:pt>
                <c:pt idx="372">
                  <c:v>-1.2096931E-2</c:v>
                </c:pt>
                <c:pt idx="373">
                  <c:v>4.896002E-3</c:v>
                </c:pt>
                <c:pt idx="374">
                  <c:v>2.6082029E-2</c:v>
                </c:pt>
                <c:pt idx="375">
                  <c:v>4.397591E-2</c:v>
                </c:pt>
                <c:pt idx="376">
                  <c:v>5.3528699999999999E-2</c:v>
                </c:pt>
                <c:pt idx="377">
                  <c:v>5.5401058000000003E-2</c:v>
                </c:pt>
                <c:pt idx="378">
                  <c:v>5.3613228999999998E-2</c:v>
                </c:pt>
                <c:pt idx="379">
                  <c:v>5.1436078000000003E-2</c:v>
                </c:pt>
                <c:pt idx="380">
                  <c:v>4.997302E-2</c:v>
                </c:pt>
                <c:pt idx="381">
                  <c:v>4.9633912000000002E-2</c:v>
                </c:pt>
                <c:pt idx="382">
                  <c:v>4.9989638000000003E-2</c:v>
                </c:pt>
                <c:pt idx="383">
                  <c:v>4.8116030999999997E-2</c:v>
                </c:pt>
                <c:pt idx="384">
                  <c:v>3.9968673000000003E-2</c:v>
                </c:pt>
                <c:pt idx="385">
                  <c:v>2.4894629000000001E-2</c:v>
                </c:pt>
                <c:pt idx="386">
                  <c:v>7.0618560999999996E-3</c:v>
                </c:pt>
                <c:pt idx="387">
                  <c:v>-7.4464882999999999E-3</c:v>
                </c:pt>
                <c:pt idx="388">
                  <c:v>-1.3634555E-2</c:v>
                </c:pt>
                <c:pt idx="389">
                  <c:v>-8.8000114999999997E-3</c:v>
                </c:pt>
                <c:pt idx="390">
                  <c:v>5.3690244999999998E-3</c:v>
                </c:pt>
                <c:pt idx="391">
                  <c:v>2.4127246000000001E-2</c:v>
                </c:pt>
                <c:pt idx="392">
                  <c:v>4.2386062000000002E-2</c:v>
                </c:pt>
                <c:pt idx="393">
                  <c:v>5.5348033999999997E-2</c:v>
                </c:pt>
                <c:pt idx="394">
                  <c:v>5.8228493999999999E-2</c:v>
                </c:pt>
                <c:pt idx="395">
                  <c:v>4.9041184000000002E-2</c:v>
                </c:pt>
                <c:pt idx="396">
                  <c:v>3.0868098E-2</c:v>
                </c:pt>
                <c:pt idx="397">
                  <c:v>1.0191033E-2</c:v>
                </c:pt>
                <c:pt idx="398">
                  <c:v>-5.7827208000000001E-3</c:v>
                </c:pt>
                <c:pt idx="399">
                  <c:v>-1.2492039E-2</c:v>
                </c:pt>
                <c:pt idx="400">
                  <c:v>-1.1324638999999999E-2</c:v>
                </c:pt>
                <c:pt idx="401">
                  <c:v>-7.3543892000000003E-3</c:v>
                </c:pt>
                <c:pt idx="402">
                  <c:v>-4.8727605999999996E-3</c:v>
                </c:pt>
                <c:pt idx="403">
                  <c:v>-5.1258047000000001E-3</c:v>
                </c:pt>
                <c:pt idx="404">
                  <c:v>-6.0084988000000004E-3</c:v>
                </c:pt>
                <c:pt idx="405">
                  <c:v>-3.6687269000000001E-3</c:v>
                </c:pt>
                <c:pt idx="406">
                  <c:v>3.9427085999999998E-3</c:v>
                </c:pt>
                <c:pt idx="407">
                  <c:v>1.5806501000000001E-2</c:v>
                </c:pt>
                <c:pt idx="408">
                  <c:v>3.0578635E-2</c:v>
                </c:pt>
                <c:pt idx="409">
                  <c:v>4.6528693000000003E-2</c:v>
                </c:pt>
                <c:pt idx="410">
                  <c:v>5.9286360000000003E-2</c:v>
                </c:pt>
                <c:pt idx="411">
                  <c:v>6.3937105999999994E-2</c:v>
                </c:pt>
                <c:pt idx="412">
                  <c:v>5.9224921E-2</c:v>
                </c:pt>
                <c:pt idx="413">
                  <c:v>4.6037377999999997E-2</c:v>
                </c:pt>
                <c:pt idx="414">
                  <c:v>2.6992129E-2</c:v>
                </c:pt>
                <c:pt idx="415">
                  <c:v>6.4308589000000001E-3</c:v>
                </c:pt>
                <c:pt idx="416">
                  <c:v>-1.0043207E-2</c:v>
                </c:pt>
                <c:pt idx="417">
                  <c:v>-1.8065021000000001E-2</c:v>
                </c:pt>
                <c:pt idx="418">
                  <c:v>-1.6609479E-2</c:v>
                </c:pt>
                <c:pt idx="419">
                  <c:v>-8.2564149E-3</c:v>
                </c:pt>
                <c:pt idx="420">
                  <c:v>2.1627183000000002E-3</c:v>
                </c:pt>
                <c:pt idx="421">
                  <c:v>1.0230207999999999E-2</c:v>
                </c:pt>
                <c:pt idx="422">
                  <c:v>1.5796614E-2</c:v>
                </c:pt>
                <c:pt idx="423">
                  <c:v>2.1467159999999999E-2</c:v>
                </c:pt>
                <c:pt idx="424">
                  <c:v>3.0244263E-2</c:v>
                </c:pt>
                <c:pt idx="425">
                  <c:v>4.2934653000000003E-2</c:v>
                </c:pt>
                <c:pt idx="426">
                  <c:v>5.7643721000000002E-2</c:v>
                </c:pt>
                <c:pt idx="427">
                  <c:v>7.1703847000000001E-2</c:v>
                </c:pt>
                <c:pt idx="428">
                  <c:v>8.1866841999999995E-2</c:v>
                </c:pt>
                <c:pt idx="429">
                  <c:v>8.3475220000000003E-2</c:v>
                </c:pt>
                <c:pt idx="430">
                  <c:v>7.2452942000000006E-2</c:v>
                </c:pt>
                <c:pt idx="431">
                  <c:v>5.0294540999999998E-2</c:v>
                </c:pt>
                <c:pt idx="432">
                  <c:v>2.6002931999999999E-2</c:v>
                </c:pt>
                <c:pt idx="433">
                  <c:v>1.1450900999999999E-2</c:v>
                </c:pt>
                <c:pt idx="434">
                  <c:v>1.2188403E-2</c:v>
                </c:pt>
                <c:pt idx="435">
                  <c:v>2.3581320999999999E-2</c:v>
                </c:pt>
                <c:pt idx="436">
                  <c:v>3.7113998000000002E-2</c:v>
                </c:pt>
                <c:pt idx="437">
                  <c:v>4.8028937000000001E-2</c:v>
                </c:pt>
                <c:pt idx="438">
                  <c:v>5.3426175999999999E-2</c:v>
                </c:pt>
                <c:pt idx="439">
                  <c:v>5.1740571999999999E-2</c:v>
                </c:pt>
                <c:pt idx="440">
                  <c:v>4.4857529E-2</c:v>
                </c:pt>
                <c:pt idx="441">
                  <c:v>3.8623899000000003E-2</c:v>
                </c:pt>
                <c:pt idx="442">
                  <c:v>3.8554572000000002E-2</c:v>
                </c:pt>
                <c:pt idx="443">
                  <c:v>4.6389869E-2</c:v>
                </c:pt>
                <c:pt idx="444">
                  <c:v>6.0039275000000003E-2</c:v>
                </c:pt>
                <c:pt idx="445">
                  <c:v>7.2646585999999999E-2</c:v>
                </c:pt>
                <c:pt idx="446">
                  <c:v>7.7063828000000001E-2</c:v>
                </c:pt>
                <c:pt idx="447">
                  <c:v>7.1259138999999999E-2</c:v>
                </c:pt>
                <c:pt idx="448">
                  <c:v>5.8258855999999998E-2</c:v>
                </c:pt>
                <c:pt idx="449">
                  <c:v>4.2648809000000003E-2</c:v>
                </c:pt>
                <c:pt idx="450">
                  <c:v>2.9327398000000001E-2</c:v>
                </c:pt>
                <c:pt idx="451">
                  <c:v>2.2507262E-2</c:v>
                </c:pt>
                <c:pt idx="452">
                  <c:v>2.2587382E-2</c:v>
                </c:pt>
                <c:pt idx="453">
                  <c:v>2.7406745999999999E-2</c:v>
                </c:pt>
                <c:pt idx="454">
                  <c:v>3.4264280000000001E-2</c:v>
                </c:pt>
                <c:pt idx="455">
                  <c:v>4.2601401999999997E-2</c:v>
                </c:pt>
                <c:pt idx="456">
                  <c:v>5.2814656000000001E-2</c:v>
                </c:pt>
                <c:pt idx="457">
                  <c:v>6.5093449999999997E-2</c:v>
                </c:pt>
                <c:pt idx="458">
                  <c:v>7.6377070000000005E-2</c:v>
                </c:pt>
                <c:pt idx="459">
                  <c:v>8.0664740999999998E-2</c:v>
                </c:pt>
                <c:pt idx="460">
                  <c:v>7.3903778000000003E-2</c:v>
                </c:pt>
                <c:pt idx="461">
                  <c:v>5.6318396E-2</c:v>
                </c:pt>
                <c:pt idx="462">
                  <c:v>3.2239599000000001E-2</c:v>
                </c:pt>
                <c:pt idx="463">
                  <c:v>8.0994346999999998E-3</c:v>
                </c:pt>
                <c:pt idx="464">
                  <c:v>-9.1563103999999992E-3</c:v>
                </c:pt>
                <c:pt idx="465">
                  <c:v>-1.4663969000000001E-2</c:v>
                </c:pt>
                <c:pt idx="466">
                  <c:v>-8.8961900999999996E-3</c:v>
                </c:pt>
                <c:pt idx="467">
                  <c:v>1.4361389999999999E-3</c:v>
                </c:pt>
                <c:pt idx="468">
                  <c:v>8.7999961000000005E-3</c:v>
                </c:pt>
                <c:pt idx="469">
                  <c:v>1.0343668E-2</c:v>
                </c:pt>
                <c:pt idx="470">
                  <c:v>7.8224630999999996E-3</c:v>
                </c:pt>
                <c:pt idx="471">
                  <c:v>5.1549975000000003E-3</c:v>
                </c:pt>
                <c:pt idx="472">
                  <c:v>6.1804512000000001E-3</c:v>
                </c:pt>
                <c:pt idx="473">
                  <c:v>1.2633268E-2</c:v>
                </c:pt>
                <c:pt idx="474">
                  <c:v>2.3563621999999999E-2</c:v>
                </c:pt>
                <c:pt idx="475">
                  <c:v>3.6263203000000001E-2</c:v>
                </c:pt>
                <c:pt idx="476">
                  <c:v>4.6108257E-2</c:v>
                </c:pt>
                <c:pt idx="477">
                  <c:v>4.7700328E-2</c:v>
                </c:pt>
                <c:pt idx="478">
                  <c:v>3.9744741E-2</c:v>
                </c:pt>
                <c:pt idx="479">
                  <c:v>2.5882583000000001E-2</c:v>
                </c:pt>
                <c:pt idx="480">
                  <c:v>1.0490677E-2</c:v>
                </c:pt>
                <c:pt idx="481">
                  <c:v>-3.4223539999999998E-3</c:v>
                </c:pt>
                <c:pt idx="482">
                  <c:v>-1.3488804E-2</c:v>
                </c:pt>
                <c:pt idx="483">
                  <c:v>-1.8711551E-2</c:v>
                </c:pt>
                <c:pt idx="484">
                  <c:v>-1.9870081000000001E-2</c:v>
                </c:pt>
                <c:pt idx="485">
                  <c:v>-1.7666632000000002E-2</c:v>
                </c:pt>
                <c:pt idx="486">
                  <c:v>-1.3689147E-2</c:v>
                </c:pt>
                <c:pt idx="487">
                  <c:v>-1.1160844E-2</c:v>
                </c:pt>
                <c:pt idx="488">
                  <c:v>-1.2181335999999999E-2</c:v>
                </c:pt>
                <c:pt idx="489">
                  <c:v>-1.4756955E-2</c:v>
                </c:pt>
                <c:pt idx="490">
                  <c:v>-1.5509007999999999E-2</c:v>
                </c:pt>
                <c:pt idx="491">
                  <c:v>-1.2326105E-2</c:v>
                </c:pt>
                <c:pt idx="492">
                  <c:v>-3.9039841000000001E-3</c:v>
                </c:pt>
                <c:pt idx="493">
                  <c:v>9.2917875000000007E-3</c:v>
                </c:pt>
                <c:pt idx="494">
                  <c:v>2.3216608E-2</c:v>
                </c:pt>
                <c:pt idx="495">
                  <c:v>3.2504980000000003E-2</c:v>
                </c:pt>
                <c:pt idx="496">
                  <c:v>3.3960405999999999E-2</c:v>
                </c:pt>
                <c:pt idx="497">
                  <c:v>2.7686068000000001E-2</c:v>
                </c:pt>
                <c:pt idx="498">
                  <c:v>1.6695293E-2</c:v>
                </c:pt>
                <c:pt idx="499">
                  <c:v>5.5935252000000003E-3</c:v>
                </c:pt>
                <c:pt idx="500">
                  <c:v>-1.6338717999999999E-3</c:v>
                </c:pt>
                <c:pt idx="501">
                  <c:v>-2.6889380000000001E-3</c:v>
                </c:pt>
                <c:pt idx="502">
                  <c:v>5.7120825999999996E-3</c:v>
                </c:pt>
                <c:pt idx="503">
                  <c:v>2.5581902E-2</c:v>
                </c:pt>
                <c:pt idx="504">
                  <c:v>5.1895807000000002E-2</c:v>
                </c:pt>
                <c:pt idx="505">
                  <c:v>7.3457491999999999E-2</c:v>
                </c:pt>
                <c:pt idx="506">
                  <c:v>8.2400519000000005E-2</c:v>
                </c:pt>
                <c:pt idx="507">
                  <c:v>7.6682090999999994E-2</c:v>
                </c:pt>
                <c:pt idx="508">
                  <c:v>5.8727063000000003E-2</c:v>
                </c:pt>
                <c:pt idx="509">
                  <c:v>3.3684726999999998E-2</c:v>
                </c:pt>
                <c:pt idx="510">
                  <c:v>9.7608404999999995E-3</c:v>
                </c:pt>
                <c:pt idx="511">
                  <c:v>-3.7167432999999999E-3</c:v>
                </c:pt>
                <c:pt idx="512">
                  <c:v>-2.8029056999999999E-4</c:v>
                </c:pt>
                <c:pt idx="513">
                  <c:v>1.8833869999999999E-2</c:v>
                </c:pt>
                <c:pt idx="514">
                  <c:v>4.2786644999999998E-2</c:v>
                </c:pt>
                <c:pt idx="515">
                  <c:v>5.7297091000000001E-2</c:v>
                </c:pt>
                <c:pt idx="516">
                  <c:v>5.5183307000000001E-2</c:v>
                </c:pt>
                <c:pt idx="517">
                  <c:v>4.0002888E-2</c:v>
                </c:pt>
                <c:pt idx="518">
                  <c:v>2.1068994000000001E-2</c:v>
                </c:pt>
                <c:pt idx="519">
                  <c:v>7.1823371999999996E-3</c:v>
                </c:pt>
                <c:pt idx="520">
                  <c:v>3.1072504999999999E-3</c:v>
                </c:pt>
                <c:pt idx="521">
                  <c:v>9.7260284999999991E-3</c:v>
                </c:pt>
                <c:pt idx="522">
                  <c:v>2.2968241E-2</c:v>
                </c:pt>
                <c:pt idx="523">
                  <c:v>3.6231113000000002E-2</c:v>
                </c:pt>
                <c:pt idx="524">
                  <c:v>4.4385551000000002E-2</c:v>
                </c:pt>
                <c:pt idx="525">
                  <c:v>4.6288014000000002E-2</c:v>
                </c:pt>
                <c:pt idx="526">
                  <c:v>4.3529039999999998E-2</c:v>
                </c:pt>
                <c:pt idx="527">
                  <c:v>3.8885332000000002E-2</c:v>
                </c:pt>
                <c:pt idx="528">
                  <c:v>3.5274195000000001E-2</c:v>
                </c:pt>
                <c:pt idx="529">
                  <c:v>3.3139196000000003E-2</c:v>
                </c:pt>
                <c:pt idx="530">
                  <c:v>3.1500267999999998E-2</c:v>
                </c:pt>
                <c:pt idx="531">
                  <c:v>2.9778683E-2</c:v>
                </c:pt>
                <c:pt idx="532">
                  <c:v>2.7656696000000001E-2</c:v>
                </c:pt>
                <c:pt idx="533">
                  <c:v>2.2758421000000001E-2</c:v>
                </c:pt>
                <c:pt idx="534">
                  <c:v>1.5287079E-2</c:v>
                </c:pt>
                <c:pt idx="535">
                  <c:v>9.5647861000000001E-3</c:v>
                </c:pt>
                <c:pt idx="536">
                  <c:v>7.9462994000000006E-3</c:v>
                </c:pt>
                <c:pt idx="537">
                  <c:v>9.1169369000000007E-3</c:v>
                </c:pt>
                <c:pt idx="538">
                  <c:v>1.1623547999999999E-2</c:v>
                </c:pt>
                <c:pt idx="539">
                  <c:v>1.4207757999999999E-2</c:v>
                </c:pt>
                <c:pt idx="540">
                  <c:v>1.5580603E-2</c:v>
                </c:pt>
                <c:pt idx="541">
                  <c:v>1.7475540000000001E-2</c:v>
                </c:pt>
                <c:pt idx="542">
                  <c:v>2.0258465E-2</c:v>
                </c:pt>
                <c:pt idx="543">
                  <c:v>2.0348194999999999E-2</c:v>
                </c:pt>
                <c:pt idx="544">
                  <c:v>1.5652835E-2</c:v>
                </c:pt>
                <c:pt idx="545">
                  <c:v>7.4932838999999998E-3</c:v>
                </c:pt>
                <c:pt idx="546">
                  <c:v>-3.5982191000000002E-3</c:v>
                </c:pt>
                <c:pt idx="547">
                  <c:v>-1.8084131E-2</c:v>
                </c:pt>
                <c:pt idx="548">
                  <c:v>-3.4772141999999999E-2</c:v>
                </c:pt>
                <c:pt idx="549">
                  <c:v>-5.0240885999999998E-2</c:v>
                </c:pt>
                <c:pt idx="550">
                  <c:v>-5.7659754000000001E-2</c:v>
                </c:pt>
                <c:pt idx="551">
                  <c:v>-5.2543338000000002E-2</c:v>
                </c:pt>
                <c:pt idx="552">
                  <c:v>-3.9760025999999997E-2</c:v>
                </c:pt>
                <c:pt idx="553">
                  <c:v>-3.0510879000000001E-2</c:v>
                </c:pt>
                <c:pt idx="554">
                  <c:v>-3.0965949999999999E-2</c:v>
                </c:pt>
                <c:pt idx="555">
                  <c:v>-4.0235140000000003E-2</c:v>
                </c:pt>
                <c:pt idx="556">
                  <c:v>-5.3793700999999999E-2</c:v>
                </c:pt>
                <c:pt idx="557">
                  <c:v>-6.4018268000000003E-2</c:v>
                </c:pt>
                <c:pt idx="558">
                  <c:v>-6.1338808000000002E-2</c:v>
                </c:pt>
                <c:pt idx="559">
                  <c:v>-4.1432253000000002E-2</c:v>
                </c:pt>
                <c:pt idx="560">
                  <c:v>-1.1086136E-2</c:v>
                </c:pt>
                <c:pt idx="561">
                  <c:v>1.3714064E-2</c:v>
                </c:pt>
                <c:pt idx="562">
                  <c:v>2.0565307000000001E-2</c:v>
                </c:pt>
                <c:pt idx="563">
                  <c:v>9.7235754000000001E-3</c:v>
                </c:pt>
                <c:pt idx="564">
                  <c:v>-8.5114063999999993E-3</c:v>
                </c:pt>
                <c:pt idx="565">
                  <c:v>-2.3453325000000001E-2</c:v>
                </c:pt>
                <c:pt idx="566">
                  <c:v>-2.9977253999999998E-2</c:v>
                </c:pt>
                <c:pt idx="567">
                  <c:v>-2.7247319999999998E-2</c:v>
                </c:pt>
                <c:pt idx="568">
                  <c:v>-1.7374074E-2</c:v>
                </c:pt>
                <c:pt idx="569">
                  <c:v>-5.2050126000000004E-3</c:v>
                </c:pt>
                <c:pt idx="570">
                  <c:v>1.8007997999999999E-3</c:v>
                </c:pt>
                <c:pt idx="571">
                  <c:v>2.3277432000000001E-4</c:v>
                </c:pt>
                <c:pt idx="572">
                  <c:v>-4.1559841999999998E-3</c:v>
                </c:pt>
                <c:pt idx="573">
                  <c:v>-1.9438208E-3</c:v>
                </c:pt>
                <c:pt idx="574">
                  <c:v>8.7192445000000007E-3</c:v>
                </c:pt>
                <c:pt idx="575">
                  <c:v>2.0531628999999999E-2</c:v>
                </c:pt>
                <c:pt idx="576">
                  <c:v>2.7157404999999999E-2</c:v>
                </c:pt>
                <c:pt idx="577">
                  <c:v>2.8369150999999999E-2</c:v>
                </c:pt>
                <c:pt idx="578">
                  <c:v>2.5676566000000001E-2</c:v>
                </c:pt>
                <c:pt idx="579">
                  <c:v>1.6966940999999999E-2</c:v>
                </c:pt>
                <c:pt idx="580">
                  <c:v>-1.74321E-3</c:v>
                </c:pt>
                <c:pt idx="581">
                  <c:v>-2.7834100000000001E-2</c:v>
                </c:pt>
                <c:pt idx="582">
                  <c:v>-4.9287032000000001E-2</c:v>
                </c:pt>
                <c:pt idx="583">
                  <c:v>-5.3464538999999998E-2</c:v>
                </c:pt>
                <c:pt idx="584">
                  <c:v>-3.8399667999999998E-2</c:v>
                </c:pt>
                <c:pt idx="585">
                  <c:v>-1.2602739E-2</c:v>
                </c:pt>
                <c:pt idx="586">
                  <c:v>1.2820059999999999E-2</c:v>
                </c:pt>
                <c:pt idx="587">
                  <c:v>3.0369664000000001E-2</c:v>
                </c:pt>
                <c:pt idx="588">
                  <c:v>3.6518765000000002E-2</c:v>
                </c:pt>
                <c:pt idx="589">
                  <c:v>3.2054600000000003E-2</c:v>
                </c:pt>
                <c:pt idx="590">
                  <c:v>2.3924259E-2</c:v>
                </c:pt>
                <c:pt idx="591">
                  <c:v>2.385841E-2</c:v>
                </c:pt>
                <c:pt idx="592">
                  <c:v>4.0791852000000003E-2</c:v>
                </c:pt>
                <c:pt idx="593">
                  <c:v>7.2127511000000005E-2</c:v>
                </c:pt>
                <c:pt idx="594">
                  <c:v>0.1035403</c:v>
                </c:pt>
                <c:pt idx="595">
                  <c:v>0.1175678</c:v>
                </c:pt>
                <c:pt idx="596">
                  <c:v>0.10581572</c:v>
                </c:pt>
                <c:pt idx="597">
                  <c:v>7.4106829999999999E-2</c:v>
                </c:pt>
                <c:pt idx="598">
                  <c:v>3.6266345999999998E-2</c:v>
                </c:pt>
                <c:pt idx="599">
                  <c:v>3.0766607E-3</c:v>
                </c:pt>
                <c:pt idx="600">
                  <c:v>-2.0294390999999998E-2</c:v>
                </c:pt>
                <c:pt idx="601">
                  <c:v>-3.0996757E-2</c:v>
                </c:pt>
                <c:pt idx="602">
                  <c:v>-2.8843601999999999E-2</c:v>
                </c:pt>
                <c:pt idx="603">
                  <c:v>-1.7920795E-2</c:v>
                </c:pt>
                <c:pt idx="604">
                  <c:v>-6.8000042000000002E-3</c:v>
                </c:pt>
                <c:pt idx="605">
                  <c:v>-3.0672386000000001E-3</c:v>
                </c:pt>
                <c:pt idx="606">
                  <c:v>-8.5085812000000004E-3</c:v>
                </c:pt>
                <c:pt idx="607">
                  <c:v>-1.8810332999999999E-2</c:v>
                </c:pt>
                <c:pt idx="608">
                  <c:v>-2.6853525999999999E-2</c:v>
                </c:pt>
                <c:pt idx="609">
                  <c:v>-2.5240841999999999E-2</c:v>
                </c:pt>
                <c:pt idx="610">
                  <c:v>-9.2763238999999994E-3</c:v>
                </c:pt>
                <c:pt idx="611">
                  <c:v>1.7568417999999999E-2</c:v>
                </c:pt>
                <c:pt idx="612">
                  <c:v>4.1647418999999998E-2</c:v>
                </c:pt>
                <c:pt idx="613">
                  <c:v>4.6730411999999999E-2</c:v>
                </c:pt>
                <c:pt idx="614">
                  <c:v>2.3920816000000001E-2</c:v>
                </c:pt>
                <c:pt idx="615">
                  <c:v>-2.0826975000000001E-2</c:v>
                </c:pt>
                <c:pt idx="616">
                  <c:v>-6.9468598000000006E-2</c:v>
                </c:pt>
                <c:pt idx="617">
                  <c:v>-0.10430540000000001</c:v>
                </c:pt>
                <c:pt idx="618">
                  <c:v>-0.11628436</c:v>
                </c:pt>
                <c:pt idx="619">
                  <c:v>-0.10370662999999999</c:v>
                </c:pt>
                <c:pt idx="620">
                  <c:v>-7.1526616000000001E-2</c:v>
                </c:pt>
                <c:pt idx="621">
                  <c:v>-3.3039489999999998E-2</c:v>
                </c:pt>
                <c:pt idx="622">
                  <c:v>-4.6427528000000003E-3</c:v>
                </c:pt>
                <c:pt idx="623">
                  <c:v>6.1774311999999998E-3</c:v>
                </c:pt>
                <c:pt idx="624">
                  <c:v>4.1914557999999996E-3</c:v>
                </c:pt>
                <c:pt idx="625">
                  <c:v>-1.3506873E-4</c:v>
                </c:pt>
                <c:pt idx="626">
                  <c:v>-1.2872552000000001E-4</c:v>
                </c:pt>
                <c:pt idx="627">
                  <c:v>4.0861580000000003E-3</c:v>
                </c:pt>
                <c:pt idx="628">
                  <c:v>8.4521970999999994E-3</c:v>
                </c:pt>
                <c:pt idx="629">
                  <c:v>1.1190646E-2</c:v>
                </c:pt>
                <c:pt idx="630">
                  <c:v>1.0187386E-2</c:v>
                </c:pt>
                <c:pt idx="631">
                  <c:v>-2.8533656999999999E-3</c:v>
                </c:pt>
                <c:pt idx="632">
                  <c:v>-3.3891702000000003E-2</c:v>
                </c:pt>
                <c:pt idx="633">
                  <c:v>-7.4069528999999995E-2</c:v>
                </c:pt>
                <c:pt idx="634">
                  <c:v>-0.10475687</c:v>
                </c:pt>
                <c:pt idx="635">
                  <c:v>-0.11217621999999999</c:v>
                </c:pt>
                <c:pt idx="636">
                  <c:v>-9.5335739000000003E-2</c:v>
                </c:pt>
                <c:pt idx="637">
                  <c:v>-6.4062411999999999E-2</c:v>
                </c:pt>
                <c:pt idx="638">
                  <c:v>-2.8657624999999999E-2</c:v>
                </c:pt>
                <c:pt idx="639">
                  <c:v>6.5220132999999998E-3</c:v>
                </c:pt>
                <c:pt idx="640">
                  <c:v>3.4640425000000002E-2</c:v>
                </c:pt>
                <c:pt idx="641">
                  <c:v>4.2506550999999997E-2</c:v>
                </c:pt>
                <c:pt idx="642">
                  <c:v>2.6783292E-2</c:v>
                </c:pt>
                <c:pt idx="643">
                  <c:v>1.1371234E-3</c:v>
                </c:pt>
                <c:pt idx="644">
                  <c:v>-1.5997689999999998E-2</c:v>
                </c:pt>
                <c:pt idx="645">
                  <c:v>-1.4820211999999999E-2</c:v>
                </c:pt>
                <c:pt idx="646">
                  <c:v>3.6093606999999999E-6</c:v>
                </c:pt>
                <c:pt idx="647">
                  <c:v>1.0829719E-2</c:v>
                </c:pt>
                <c:pt idx="648">
                  <c:v>5.6086401999999999E-3</c:v>
                </c:pt>
                <c:pt idx="649">
                  <c:v>-8.9720808000000006E-3</c:v>
                </c:pt>
                <c:pt idx="650">
                  <c:v>-2.2305785000000002E-2</c:v>
                </c:pt>
                <c:pt idx="651">
                  <c:v>-2.9664122000000001E-2</c:v>
                </c:pt>
                <c:pt idx="652">
                  <c:v>-2.6945752E-2</c:v>
                </c:pt>
                <c:pt idx="653">
                  <c:v>-8.1443160000000004E-3</c:v>
                </c:pt>
                <c:pt idx="654">
                  <c:v>2.7685745000000001E-2</c:v>
                </c:pt>
                <c:pt idx="655">
                  <c:v>7.3872605999999993E-2</c:v>
                </c:pt>
                <c:pt idx="656">
                  <c:v>0.11641898000000001</c:v>
                </c:pt>
                <c:pt idx="657">
                  <c:v>0.13993552000000001</c:v>
                </c:pt>
                <c:pt idx="658">
                  <c:v>0.13870488</c:v>
                </c:pt>
                <c:pt idx="659">
                  <c:v>0.1203468</c:v>
                </c:pt>
                <c:pt idx="660">
                  <c:v>9.7814763999999998E-2</c:v>
                </c:pt>
                <c:pt idx="661">
                  <c:v>8.1465419999999997E-2</c:v>
                </c:pt>
                <c:pt idx="662">
                  <c:v>7.5699818000000002E-2</c:v>
                </c:pt>
                <c:pt idx="663">
                  <c:v>7.9769688000000005E-2</c:v>
                </c:pt>
                <c:pt idx="664">
                  <c:v>8.8709385000000002E-2</c:v>
                </c:pt>
                <c:pt idx="665">
                  <c:v>9.1354926000000003E-2</c:v>
                </c:pt>
                <c:pt idx="666">
                  <c:v>7.6371148E-2</c:v>
                </c:pt>
                <c:pt idx="667">
                  <c:v>4.5362686999999999E-2</c:v>
                </c:pt>
                <c:pt idx="668">
                  <c:v>1.2924428999999999E-2</c:v>
                </c:pt>
                <c:pt idx="669">
                  <c:v>-6.6715626999999996E-3</c:v>
                </c:pt>
                <c:pt idx="670">
                  <c:v>-7.5813783000000003E-3</c:v>
                </c:pt>
                <c:pt idx="671">
                  <c:v>7.8893504999999996E-3</c:v>
                </c:pt>
                <c:pt idx="672">
                  <c:v>3.2772948000000003E-2</c:v>
                </c:pt>
                <c:pt idx="673">
                  <c:v>6.0433072999999997E-2</c:v>
                </c:pt>
                <c:pt idx="674">
                  <c:v>8.3154236000000006E-2</c:v>
                </c:pt>
                <c:pt idx="675">
                  <c:v>9.1050467999999996E-2</c:v>
                </c:pt>
                <c:pt idx="676">
                  <c:v>7.8781473000000005E-2</c:v>
                </c:pt>
                <c:pt idx="677">
                  <c:v>5.3947981999999998E-2</c:v>
                </c:pt>
                <c:pt idx="678">
                  <c:v>3.2485487E-2</c:v>
                </c:pt>
                <c:pt idx="679">
                  <c:v>2.6555466999999999E-2</c:v>
                </c:pt>
                <c:pt idx="680">
                  <c:v>3.5767694000000003E-2</c:v>
                </c:pt>
                <c:pt idx="681">
                  <c:v>5.0387823999999998E-2</c:v>
                </c:pt>
                <c:pt idx="682">
                  <c:v>6.0018081000000001E-2</c:v>
                </c:pt>
                <c:pt idx="683">
                  <c:v>6.0398932000000002E-2</c:v>
                </c:pt>
                <c:pt idx="684">
                  <c:v>5.1866410000000002E-2</c:v>
                </c:pt>
                <c:pt idx="685">
                  <c:v>3.8601369000000003E-2</c:v>
                </c:pt>
                <c:pt idx="686">
                  <c:v>2.5685981E-2</c:v>
                </c:pt>
                <c:pt idx="687">
                  <c:v>1.5433008999999999E-2</c:v>
                </c:pt>
                <c:pt idx="688">
                  <c:v>8.0034198999999993E-3</c:v>
                </c:pt>
                <c:pt idx="689">
                  <c:v>4.5924301000000002E-3</c:v>
                </c:pt>
                <c:pt idx="690">
                  <c:v>5.3919129999999999E-3</c:v>
                </c:pt>
                <c:pt idx="691">
                  <c:v>6.3505615E-3</c:v>
                </c:pt>
                <c:pt idx="692">
                  <c:v>4.7614190000000002E-3</c:v>
                </c:pt>
                <c:pt idx="693">
                  <c:v>2.4211468000000002E-3</c:v>
                </c:pt>
                <c:pt idx="694">
                  <c:v>-1.9275455999999999E-4</c:v>
                </c:pt>
                <c:pt idx="695">
                  <c:v>-5.6669683000000002E-3</c:v>
                </c:pt>
                <c:pt idx="696">
                  <c:v>-1.5106214999999999E-2</c:v>
                </c:pt>
                <c:pt idx="697">
                  <c:v>-2.6544903000000002E-2</c:v>
                </c:pt>
                <c:pt idx="698">
                  <c:v>-3.3835742000000002E-2</c:v>
                </c:pt>
                <c:pt idx="699">
                  <c:v>-2.8849896E-2</c:v>
                </c:pt>
                <c:pt idx="700">
                  <c:v>-8.2354504000000002E-3</c:v>
                </c:pt>
                <c:pt idx="701">
                  <c:v>2.0401308E-2</c:v>
                </c:pt>
                <c:pt idx="702">
                  <c:v>4.2972163000000001E-2</c:v>
                </c:pt>
                <c:pt idx="703">
                  <c:v>4.8007284999999997E-2</c:v>
                </c:pt>
                <c:pt idx="704">
                  <c:v>3.5242704E-2</c:v>
                </c:pt>
                <c:pt idx="705">
                  <c:v>1.3944389999999999E-2</c:v>
                </c:pt>
                <c:pt idx="706">
                  <c:v>-6.4578229999999997E-3</c:v>
                </c:pt>
                <c:pt idx="707">
                  <c:v>-2.2150211E-2</c:v>
                </c:pt>
                <c:pt idx="708">
                  <c:v>-3.1166076000000001E-2</c:v>
                </c:pt>
                <c:pt idx="709">
                  <c:v>-2.9834026999999999E-2</c:v>
                </c:pt>
                <c:pt idx="710">
                  <c:v>-1.4866734E-2</c:v>
                </c:pt>
                <c:pt idx="711">
                  <c:v>9.4908510999999994E-3</c:v>
                </c:pt>
                <c:pt idx="712">
                  <c:v>3.0230024000000001E-2</c:v>
                </c:pt>
                <c:pt idx="713">
                  <c:v>3.9286831000000001E-2</c:v>
                </c:pt>
                <c:pt idx="714">
                  <c:v>4.1052775999999999E-2</c:v>
                </c:pt>
                <c:pt idx="715">
                  <c:v>4.3759654000000002E-2</c:v>
                </c:pt>
                <c:pt idx="716">
                  <c:v>5.2393817000000002E-2</c:v>
                </c:pt>
                <c:pt idx="717">
                  <c:v>6.7415133000000002E-2</c:v>
                </c:pt>
                <c:pt idx="718">
                  <c:v>8.3400056E-2</c:v>
                </c:pt>
                <c:pt idx="719">
                  <c:v>9.0844462000000001E-2</c:v>
                </c:pt>
                <c:pt idx="720">
                  <c:v>8.5322784999999998E-2</c:v>
                </c:pt>
                <c:pt idx="721">
                  <c:v>7.2123178999999996E-2</c:v>
                </c:pt>
                <c:pt idx="722">
                  <c:v>5.6723922000000003E-2</c:v>
                </c:pt>
                <c:pt idx="723">
                  <c:v>3.8021133999999998E-2</c:v>
                </c:pt>
                <c:pt idx="724">
                  <c:v>1.5411159000000001E-2</c:v>
                </c:pt>
                <c:pt idx="725">
                  <c:v>-3.7089329000000002E-3</c:v>
                </c:pt>
                <c:pt idx="726">
                  <c:v>-1.0394317E-2</c:v>
                </c:pt>
                <c:pt idx="727">
                  <c:v>-3.6012434000000002E-4</c:v>
                </c:pt>
                <c:pt idx="728">
                  <c:v>2.5397533E-2</c:v>
                </c:pt>
                <c:pt idx="729">
                  <c:v>5.7949591000000002E-2</c:v>
                </c:pt>
                <c:pt idx="730">
                  <c:v>8.2809070999999998E-2</c:v>
                </c:pt>
                <c:pt idx="731">
                  <c:v>9.3070052E-2</c:v>
                </c:pt>
                <c:pt idx="732">
                  <c:v>9.3114989999999995E-2</c:v>
                </c:pt>
                <c:pt idx="733">
                  <c:v>8.9389174000000002E-2</c:v>
                </c:pt>
                <c:pt idx="734">
                  <c:v>8.7286996000000006E-2</c:v>
                </c:pt>
                <c:pt idx="735">
                  <c:v>9.0801598999999997E-2</c:v>
                </c:pt>
                <c:pt idx="736">
                  <c:v>9.7259161999999996E-2</c:v>
                </c:pt>
                <c:pt idx="737">
                  <c:v>9.965686E-2</c:v>
                </c:pt>
                <c:pt idx="738">
                  <c:v>9.4718557999999994E-2</c:v>
                </c:pt>
                <c:pt idx="739">
                  <c:v>8.4340344999999997E-2</c:v>
                </c:pt>
                <c:pt idx="740">
                  <c:v>7.3045310000000002E-2</c:v>
                </c:pt>
                <c:pt idx="741">
                  <c:v>6.6151862000000006E-2</c:v>
                </c:pt>
                <c:pt idx="742">
                  <c:v>6.2377071999999999E-2</c:v>
                </c:pt>
                <c:pt idx="743">
                  <c:v>5.2013034999999999E-2</c:v>
                </c:pt>
                <c:pt idx="744">
                  <c:v>3.0937866000000001E-2</c:v>
                </c:pt>
                <c:pt idx="745">
                  <c:v>8.1328418000000003E-3</c:v>
                </c:pt>
                <c:pt idx="746">
                  <c:v>-2.5857981999999999E-3</c:v>
                </c:pt>
                <c:pt idx="747">
                  <c:v>4.9044657E-3</c:v>
                </c:pt>
                <c:pt idx="748">
                  <c:v>2.4814145999999999E-2</c:v>
                </c:pt>
                <c:pt idx="749">
                  <c:v>4.6915692000000002E-2</c:v>
                </c:pt>
                <c:pt idx="750">
                  <c:v>6.4904513999999996E-2</c:v>
                </c:pt>
                <c:pt idx="751">
                  <c:v>7.6775109999999994E-2</c:v>
                </c:pt>
                <c:pt idx="752">
                  <c:v>7.7816965000000002E-2</c:v>
                </c:pt>
                <c:pt idx="753">
                  <c:v>5.9380038000000003E-2</c:v>
                </c:pt>
                <c:pt idx="754">
                  <c:v>2.0549099000000001E-2</c:v>
                </c:pt>
                <c:pt idx="755">
                  <c:v>-2.2605896E-2</c:v>
                </c:pt>
                <c:pt idx="756">
                  <c:v>-5.2118787E-2</c:v>
                </c:pt>
                <c:pt idx="757">
                  <c:v>-6.7859585E-2</c:v>
                </c:pt>
                <c:pt idx="758">
                  <c:v>-8.4120226000000006E-2</c:v>
                </c:pt>
                <c:pt idx="759">
                  <c:v>-0.11192789</c:v>
                </c:pt>
                <c:pt idx="760">
                  <c:v>-0.14837003000000001</c:v>
                </c:pt>
                <c:pt idx="761">
                  <c:v>-0.17714663999999999</c:v>
                </c:pt>
                <c:pt idx="762">
                  <c:v>-0.18092462000000001</c:v>
                </c:pt>
                <c:pt idx="763">
                  <c:v>-0.1541421</c:v>
                </c:pt>
                <c:pt idx="764">
                  <c:v>-9.9172222000000004E-2</c:v>
                </c:pt>
                <c:pt idx="765">
                  <c:v>-2.1715695E-2</c:v>
                </c:pt>
                <c:pt idx="766">
                  <c:v>6.0586752000000001E-2</c:v>
                </c:pt>
                <c:pt idx="767">
                  <c:v>0.11659754999999999</c:v>
                </c:pt>
                <c:pt idx="768">
                  <c:v>0.12306933</c:v>
                </c:pt>
                <c:pt idx="769">
                  <c:v>8.2113547999999995E-2</c:v>
                </c:pt>
                <c:pt idx="770">
                  <c:v>1.7858361999999999E-2</c:v>
                </c:pt>
                <c:pt idx="771">
                  <c:v>-4.0653814000000003E-2</c:v>
                </c:pt>
                <c:pt idx="772">
                  <c:v>-7.7184000000000003E-2</c:v>
                </c:pt>
                <c:pt idx="773">
                  <c:v>-9.3354601999999995E-2</c:v>
                </c:pt>
                <c:pt idx="774">
                  <c:v>-9.6952871999999996E-2</c:v>
                </c:pt>
                <c:pt idx="775">
                  <c:v>-9.4229636000000006E-2</c:v>
                </c:pt>
                <c:pt idx="776">
                  <c:v>-9.2402146000000004E-2</c:v>
                </c:pt>
                <c:pt idx="777">
                  <c:v>-9.8380828000000003E-2</c:v>
                </c:pt>
                <c:pt idx="778">
                  <c:v>-0.11287453</c:v>
                </c:pt>
                <c:pt idx="779">
                  <c:v>-0.12731734</c:v>
                </c:pt>
                <c:pt idx="780">
                  <c:v>-0.12667127</c:v>
                </c:pt>
                <c:pt idx="781">
                  <c:v>-0.10115381</c:v>
                </c:pt>
                <c:pt idx="782">
                  <c:v>-5.625165E-2</c:v>
                </c:pt>
                <c:pt idx="783">
                  <c:v>-6.9804953000000003E-3</c:v>
                </c:pt>
                <c:pt idx="784">
                  <c:v>3.4043957E-2</c:v>
                </c:pt>
                <c:pt idx="785">
                  <c:v>6.0533539999999997E-2</c:v>
                </c:pt>
                <c:pt idx="786">
                  <c:v>6.7838753000000002E-2</c:v>
                </c:pt>
                <c:pt idx="787">
                  <c:v>4.9973132000000003E-2</c:v>
                </c:pt>
                <c:pt idx="788">
                  <c:v>5.0524372E-3</c:v>
                </c:pt>
                <c:pt idx="789">
                  <c:v>-5.5810194E-2</c:v>
                </c:pt>
                <c:pt idx="790">
                  <c:v>-0.11181733000000001</c:v>
                </c:pt>
                <c:pt idx="791">
                  <c:v>-0.15010406000000001</c:v>
                </c:pt>
                <c:pt idx="792">
                  <c:v>-0.17025607000000001</c:v>
                </c:pt>
                <c:pt idx="793">
                  <c:v>-0.17127197</c:v>
                </c:pt>
                <c:pt idx="794">
                  <c:v>-0.14870517</c:v>
                </c:pt>
                <c:pt idx="795">
                  <c:v>-0.10655392</c:v>
                </c:pt>
                <c:pt idx="796">
                  <c:v>-5.7727973000000002E-2</c:v>
                </c:pt>
                <c:pt idx="797">
                  <c:v>-1.1513819E-2</c:v>
                </c:pt>
                <c:pt idx="798">
                  <c:v>3.0321666000000001E-2</c:v>
                </c:pt>
                <c:pt idx="799">
                  <c:v>6.8049739999999997E-2</c:v>
                </c:pt>
                <c:pt idx="800">
                  <c:v>9.6470141999999995E-2</c:v>
                </c:pt>
                <c:pt idx="801">
                  <c:v>0.1014574</c:v>
                </c:pt>
                <c:pt idx="802">
                  <c:v>7.2971787999999996E-2</c:v>
                </c:pt>
                <c:pt idx="803">
                  <c:v>2.3534214000000001E-2</c:v>
                </c:pt>
                <c:pt idx="804">
                  <c:v>-2.0273675000000001E-2</c:v>
                </c:pt>
                <c:pt idx="805">
                  <c:v>-4.3350059000000003E-2</c:v>
                </c:pt>
                <c:pt idx="806">
                  <c:v>-5.2660162000000003E-2</c:v>
                </c:pt>
                <c:pt idx="807">
                  <c:v>-6.6790132000000002E-2</c:v>
                </c:pt>
                <c:pt idx="808">
                  <c:v>-9.8997314000000003E-2</c:v>
                </c:pt>
                <c:pt idx="809">
                  <c:v>-0.14881169999999999</c:v>
                </c:pt>
                <c:pt idx="810">
                  <c:v>-0.20302872</c:v>
                </c:pt>
                <c:pt idx="811">
                  <c:v>-0.24281812999999999</c:v>
                </c:pt>
                <c:pt idx="812">
                  <c:v>-0.24808263999999999</c:v>
                </c:pt>
                <c:pt idx="813">
                  <c:v>-0.20207358</c:v>
                </c:pt>
                <c:pt idx="814">
                  <c:v>-0.10579721</c:v>
                </c:pt>
                <c:pt idx="815">
                  <c:v>1.6593887000000002E-2</c:v>
                </c:pt>
                <c:pt idx="816">
                  <c:v>0.12693937999999999</c:v>
                </c:pt>
                <c:pt idx="817">
                  <c:v>0.18884338000000001</c:v>
                </c:pt>
                <c:pt idx="818">
                  <c:v>0.18000573</c:v>
                </c:pt>
                <c:pt idx="819">
                  <c:v>0.10357249</c:v>
                </c:pt>
                <c:pt idx="820">
                  <c:v>-1.2013787999999999E-2</c:v>
                </c:pt>
                <c:pt idx="821">
                  <c:v>-0.12797628</c:v>
                </c:pt>
                <c:pt idx="822">
                  <c:v>-0.20802754000000001</c:v>
                </c:pt>
                <c:pt idx="823">
                  <c:v>-0.23399186999999999</c:v>
                </c:pt>
                <c:pt idx="824">
                  <c:v>-0.21877167</c:v>
                </c:pt>
                <c:pt idx="825">
                  <c:v>-0.1964041</c:v>
                </c:pt>
                <c:pt idx="826">
                  <c:v>-0.19162361999999999</c:v>
                </c:pt>
                <c:pt idx="827">
                  <c:v>-0.20146421</c:v>
                </c:pt>
                <c:pt idx="828">
                  <c:v>-0.20959377000000001</c:v>
                </c:pt>
                <c:pt idx="829">
                  <c:v>-0.20027792999999999</c:v>
                </c:pt>
                <c:pt idx="830">
                  <c:v>-0.16004918000000001</c:v>
                </c:pt>
                <c:pt idx="831">
                  <c:v>-8.4292074999999994E-2</c:v>
                </c:pt>
                <c:pt idx="832">
                  <c:v>9.6410275999999993E-3</c:v>
                </c:pt>
                <c:pt idx="833">
                  <c:v>8.6890528999999994E-2</c:v>
                </c:pt>
                <c:pt idx="834">
                  <c:v>0.11455416</c:v>
                </c:pt>
                <c:pt idx="835">
                  <c:v>7.5758294000000004E-2</c:v>
                </c:pt>
                <c:pt idx="836">
                  <c:v>-1.7378761E-2</c:v>
                </c:pt>
                <c:pt idx="837">
                  <c:v>-0.1252086</c:v>
                </c:pt>
                <c:pt idx="838">
                  <c:v>-0.20820636000000001</c:v>
                </c:pt>
                <c:pt idx="839">
                  <c:v>-0.24800907999999999</c:v>
                </c:pt>
                <c:pt idx="840">
                  <c:v>-0.24466403</c:v>
                </c:pt>
                <c:pt idx="841">
                  <c:v>-0.21120696</c:v>
                </c:pt>
                <c:pt idx="842">
                  <c:v>-0.17453294</c:v>
                </c:pt>
                <c:pt idx="843">
                  <c:v>-0.16185941000000001</c:v>
                </c:pt>
                <c:pt idx="844">
                  <c:v>-0.18194921</c:v>
                </c:pt>
                <c:pt idx="845">
                  <c:v>-0.22221568999999999</c:v>
                </c:pt>
                <c:pt idx="846">
                  <c:v>-0.25722654</c:v>
                </c:pt>
                <c:pt idx="847">
                  <c:v>-0.26197692</c:v>
                </c:pt>
                <c:pt idx="848">
                  <c:v>-0.22870362999999999</c:v>
                </c:pt>
                <c:pt idx="849">
                  <c:v>-0.17287636000000001</c:v>
                </c:pt>
                <c:pt idx="850">
                  <c:v>-0.11534268</c:v>
                </c:pt>
                <c:pt idx="851">
                  <c:v>-7.0905466E-2</c:v>
                </c:pt>
                <c:pt idx="852">
                  <c:v>-5.5971469000000003E-2</c:v>
                </c:pt>
                <c:pt idx="853">
                  <c:v>-8.5488450999999993E-2</c:v>
                </c:pt>
                <c:pt idx="854">
                  <c:v>-0.15350495</c:v>
                </c:pt>
                <c:pt idx="855">
                  <c:v>-0.23015685</c:v>
                </c:pt>
                <c:pt idx="856">
                  <c:v>-0.28042528</c:v>
                </c:pt>
                <c:pt idx="857">
                  <c:v>-0.28620016999999998</c:v>
                </c:pt>
                <c:pt idx="858">
                  <c:v>-0.25285932</c:v>
                </c:pt>
                <c:pt idx="859">
                  <c:v>-0.19973223000000001</c:v>
                </c:pt>
                <c:pt idx="860">
                  <c:v>-0.14428904000000001</c:v>
                </c:pt>
                <c:pt idx="861">
                  <c:v>-9.9645434000000005E-2</c:v>
                </c:pt>
                <c:pt idx="862">
                  <c:v>-7.5014579999999997E-2</c:v>
                </c:pt>
                <c:pt idx="863">
                  <c:v>-6.9640532000000005E-2</c:v>
                </c:pt>
                <c:pt idx="864">
                  <c:v>-6.6439232000000001E-2</c:v>
                </c:pt>
                <c:pt idx="865">
                  <c:v>-4.304264E-2</c:v>
                </c:pt>
                <c:pt idx="866">
                  <c:v>4.4668067000000001E-3</c:v>
                </c:pt>
                <c:pt idx="867">
                  <c:v>5.1876446E-2</c:v>
                </c:pt>
                <c:pt idx="868">
                  <c:v>6.7905561000000003E-2</c:v>
                </c:pt>
                <c:pt idx="869">
                  <c:v>4.3012821E-2</c:v>
                </c:pt>
                <c:pt idx="870">
                  <c:v>-7.0485197999999999E-3</c:v>
                </c:pt>
                <c:pt idx="871">
                  <c:v>-5.8416257999999999E-2</c:v>
                </c:pt>
                <c:pt idx="872">
                  <c:v>-9.3595637999999995E-2</c:v>
                </c:pt>
                <c:pt idx="873">
                  <c:v>-0.10572023999999999</c:v>
                </c:pt>
                <c:pt idx="874">
                  <c:v>-9.4857472999999998E-2</c:v>
                </c:pt>
                <c:pt idx="875">
                  <c:v>-6.8878360999999999E-2</c:v>
                </c:pt>
                <c:pt idx="876">
                  <c:v>-4.192208E-2</c:v>
                </c:pt>
                <c:pt idx="877">
                  <c:v>-2.6876814999999998E-2</c:v>
                </c:pt>
                <c:pt idx="878">
                  <c:v>-2.5379916999999998E-2</c:v>
                </c:pt>
                <c:pt idx="879">
                  <c:v>-3.3131531999999998E-2</c:v>
                </c:pt>
                <c:pt idx="880">
                  <c:v>-4.7706089E-2</c:v>
                </c:pt>
                <c:pt idx="881">
                  <c:v>-6.5681999000000005E-2</c:v>
                </c:pt>
                <c:pt idx="882">
                  <c:v>-8.1352544999999998E-2</c:v>
                </c:pt>
                <c:pt idx="883">
                  <c:v>-9.0652100999999999E-2</c:v>
                </c:pt>
                <c:pt idx="884">
                  <c:v>-8.9974164999999995E-2</c:v>
                </c:pt>
                <c:pt idx="885">
                  <c:v>-7.9874195999999995E-2</c:v>
                </c:pt>
                <c:pt idx="886">
                  <c:v>-7.0871075000000006E-2</c:v>
                </c:pt>
                <c:pt idx="887">
                  <c:v>-7.3884229999999995E-2</c:v>
                </c:pt>
                <c:pt idx="888">
                  <c:v>-8.8482630000000007E-2</c:v>
                </c:pt>
                <c:pt idx="889">
                  <c:v>-0.1063504</c:v>
                </c:pt>
                <c:pt idx="890">
                  <c:v>-0.12312985</c:v>
                </c:pt>
                <c:pt idx="891">
                  <c:v>-0.13957193000000001</c:v>
                </c:pt>
                <c:pt idx="892">
                  <c:v>-0.15641541</c:v>
                </c:pt>
                <c:pt idx="893">
                  <c:v>-0.17135338999999999</c:v>
                </c:pt>
                <c:pt idx="894">
                  <c:v>-0.17882870000000001</c:v>
                </c:pt>
                <c:pt idx="895">
                  <c:v>-0.17830472</c:v>
                </c:pt>
                <c:pt idx="896">
                  <c:v>-0.17978467000000001</c:v>
                </c:pt>
                <c:pt idx="897">
                  <c:v>-0.19204017000000001</c:v>
                </c:pt>
                <c:pt idx="898">
                  <c:v>-0.20729079</c:v>
                </c:pt>
                <c:pt idx="899">
                  <c:v>-0.21076104000000001</c:v>
                </c:pt>
                <c:pt idx="900">
                  <c:v>-0.19823826999999999</c:v>
                </c:pt>
                <c:pt idx="901">
                  <c:v>-0.17886610999999999</c:v>
                </c:pt>
                <c:pt idx="902">
                  <c:v>-0.16449516</c:v>
                </c:pt>
                <c:pt idx="903">
                  <c:v>-0.16424891</c:v>
                </c:pt>
                <c:pt idx="904">
                  <c:v>-0.18384744</c:v>
                </c:pt>
                <c:pt idx="905">
                  <c:v>-0.22288693000000001</c:v>
                </c:pt>
                <c:pt idx="906">
                  <c:v>-0.27363369999999998</c:v>
                </c:pt>
                <c:pt idx="907">
                  <c:v>-0.32012689999999999</c:v>
                </c:pt>
                <c:pt idx="908">
                  <c:v>-0.34201092</c:v>
                </c:pt>
                <c:pt idx="909">
                  <c:v>-0.32877555000000003</c:v>
                </c:pt>
                <c:pt idx="910">
                  <c:v>-0.29182926999999997</c:v>
                </c:pt>
                <c:pt idx="911">
                  <c:v>-0.25430781000000002</c:v>
                </c:pt>
                <c:pt idx="912">
                  <c:v>-0.23242789999999999</c:v>
                </c:pt>
                <c:pt idx="913">
                  <c:v>-0.22964477</c:v>
                </c:pt>
                <c:pt idx="914">
                  <c:v>-0.23963429999999999</c:v>
                </c:pt>
                <c:pt idx="915">
                  <c:v>-0.25031755</c:v>
                </c:pt>
                <c:pt idx="916">
                  <c:v>-0.25190625999999999</c:v>
                </c:pt>
                <c:pt idx="917">
                  <c:v>-0.23868391999999999</c:v>
                </c:pt>
                <c:pt idx="918">
                  <c:v>-0.21165104000000001</c:v>
                </c:pt>
                <c:pt idx="919">
                  <c:v>-0.18645569000000001</c:v>
                </c:pt>
                <c:pt idx="920">
                  <c:v>-0.18624192000000001</c:v>
                </c:pt>
                <c:pt idx="921">
                  <c:v>-0.21733332</c:v>
                </c:pt>
                <c:pt idx="922">
                  <c:v>-0.26013303999999998</c:v>
                </c:pt>
                <c:pt idx="923">
                  <c:v>-0.28802812</c:v>
                </c:pt>
                <c:pt idx="924">
                  <c:v>-0.28903296000000001</c:v>
                </c:pt>
                <c:pt idx="925">
                  <c:v>-0.27530147999999999</c:v>
                </c:pt>
                <c:pt idx="926">
                  <c:v>-0.27289117000000002</c:v>
                </c:pt>
                <c:pt idx="927">
                  <c:v>-0.29288014000000001</c:v>
                </c:pt>
                <c:pt idx="928">
                  <c:v>-0.31801464000000002</c:v>
                </c:pt>
                <c:pt idx="929">
                  <c:v>-0.32246933</c:v>
                </c:pt>
                <c:pt idx="930">
                  <c:v>-0.29385959</c:v>
                </c:pt>
                <c:pt idx="931">
                  <c:v>-0.23368274</c:v>
                </c:pt>
                <c:pt idx="932">
                  <c:v>-0.15209897999999999</c:v>
                </c:pt>
                <c:pt idx="933">
                  <c:v>-6.6757454999999993E-2</c:v>
                </c:pt>
                <c:pt idx="934">
                  <c:v>1.4924478999999999E-3</c:v>
                </c:pt>
                <c:pt idx="935">
                  <c:v>3.6061032999999999E-2</c:v>
                </c:pt>
                <c:pt idx="936">
                  <c:v>2.6520687000000001E-2</c:v>
                </c:pt>
                <c:pt idx="937">
                  <c:v>-2.3101797E-2</c:v>
                </c:pt>
                <c:pt idx="938">
                  <c:v>-8.5091147000000006E-2</c:v>
                </c:pt>
                <c:pt idx="939">
                  <c:v>-0.12230829</c:v>
                </c:pt>
                <c:pt idx="940">
                  <c:v>-0.11491712</c:v>
                </c:pt>
                <c:pt idx="941">
                  <c:v>-6.9392553999999995E-2</c:v>
                </c:pt>
                <c:pt idx="942">
                  <c:v>-1.130398E-2</c:v>
                </c:pt>
                <c:pt idx="943">
                  <c:v>2.7573093999999999E-2</c:v>
                </c:pt>
                <c:pt idx="944">
                  <c:v>3.1328395000000002E-2</c:v>
                </c:pt>
                <c:pt idx="945">
                  <c:v>9.9448275999999992E-3</c:v>
                </c:pt>
                <c:pt idx="946">
                  <c:v>-1.8753065999999999E-2</c:v>
                </c:pt>
                <c:pt idx="947">
                  <c:v>-4.5925602000000003E-2</c:v>
                </c:pt>
                <c:pt idx="948">
                  <c:v>-6.4098696999999996E-2</c:v>
                </c:pt>
                <c:pt idx="949">
                  <c:v>-6.4496012000000005E-2</c:v>
                </c:pt>
                <c:pt idx="950">
                  <c:v>-4.5584183E-2</c:v>
                </c:pt>
                <c:pt idx="951">
                  <c:v>-1.6507594E-2</c:v>
                </c:pt>
                <c:pt idx="952">
                  <c:v>4.9110597000000004E-3</c:v>
                </c:pt>
                <c:pt idx="953">
                  <c:v>1.2738904999999999E-3</c:v>
                </c:pt>
                <c:pt idx="954">
                  <c:v>-3.0626588E-2</c:v>
                </c:pt>
                <c:pt idx="955">
                  <c:v>-7.8232353000000004E-2</c:v>
                </c:pt>
                <c:pt idx="956">
                  <c:v>-0.12276926000000001</c:v>
                </c:pt>
                <c:pt idx="957">
                  <c:v>-0.14961727999999999</c:v>
                </c:pt>
                <c:pt idx="958">
                  <c:v>-0.15337492999999999</c:v>
                </c:pt>
                <c:pt idx="959">
                  <c:v>-0.13628619</c:v>
                </c:pt>
                <c:pt idx="960">
                  <c:v>-0.10522096</c:v>
                </c:pt>
                <c:pt idx="961">
                  <c:v>-7.1714243999999996E-2</c:v>
                </c:pt>
                <c:pt idx="962">
                  <c:v>-4.5997951000000002E-2</c:v>
                </c:pt>
                <c:pt idx="963">
                  <c:v>-2.8591020000000002E-2</c:v>
                </c:pt>
                <c:pt idx="964">
                  <c:v>-1.2935041E-2</c:v>
                </c:pt>
                <c:pt idx="965">
                  <c:v>4.4504035000000001E-3</c:v>
                </c:pt>
                <c:pt idx="966">
                  <c:v>2.3193146000000001E-2</c:v>
                </c:pt>
                <c:pt idx="967">
                  <c:v>4.1813334000000001E-2</c:v>
                </c:pt>
                <c:pt idx="968">
                  <c:v>5.3722843999999999E-2</c:v>
                </c:pt>
                <c:pt idx="969">
                  <c:v>4.8208938E-2</c:v>
                </c:pt>
                <c:pt idx="970">
                  <c:v>2.1576821999999999E-2</c:v>
                </c:pt>
                <c:pt idx="971">
                  <c:v>-1.9137787E-2</c:v>
                </c:pt>
                <c:pt idx="972">
                  <c:v>-6.8679843000000004E-2</c:v>
                </c:pt>
                <c:pt idx="973">
                  <c:v>-0.12368025000000001</c:v>
                </c:pt>
                <c:pt idx="974">
                  <c:v>-0.17405725999999999</c:v>
                </c:pt>
                <c:pt idx="975">
                  <c:v>-0.20834515000000001</c:v>
                </c:pt>
                <c:pt idx="976">
                  <c:v>-0.22462945000000001</c:v>
                </c:pt>
                <c:pt idx="977">
                  <c:v>-0.22679272</c:v>
                </c:pt>
                <c:pt idx="978">
                  <c:v>-0.21619499</c:v>
                </c:pt>
                <c:pt idx="979">
                  <c:v>-0.19650297</c:v>
                </c:pt>
                <c:pt idx="980">
                  <c:v>-0.18090374000000001</c:v>
                </c:pt>
                <c:pt idx="981">
                  <c:v>-0.18672335000000001</c:v>
                </c:pt>
                <c:pt idx="982">
                  <c:v>-0.22320195000000001</c:v>
                </c:pt>
                <c:pt idx="983">
                  <c:v>-0.28473359999999998</c:v>
                </c:pt>
                <c:pt idx="984">
                  <c:v>-0.35188044000000002</c:v>
                </c:pt>
                <c:pt idx="985">
                  <c:v>-0.40229639</c:v>
                </c:pt>
                <c:pt idx="986">
                  <c:v>-0.42335631000000001</c:v>
                </c:pt>
                <c:pt idx="987">
                  <c:v>-0.41312524</c:v>
                </c:pt>
                <c:pt idx="988">
                  <c:v>-0.37360988000000001</c:v>
                </c:pt>
                <c:pt idx="989">
                  <c:v>-0.31264065000000002</c:v>
                </c:pt>
                <c:pt idx="990">
                  <c:v>-0.25166790999999999</c:v>
                </c:pt>
                <c:pt idx="991">
                  <c:v>-0.21402561000000001</c:v>
                </c:pt>
                <c:pt idx="992">
                  <c:v>-0.20386932999999999</c:v>
                </c:pt>
                <c:pt idx="993">
                  <c:v>-0.20234431999999999</c:v>
                </c:pt>
                <c:pt idx="994">
                  <c:v>-0.19018103</c:v>
                </c:pt>
                <c:pt idx="995">
                  <c:v>-0.16391033999999999</c:v>
                </c:pt>
                <c:pt idx="996">
                  <c:v>-0.13014545</c:v>
                </c:pt>
                <c:pt idx="997">
                  <c:v>-9.7762940000000007E-2</c:v>
                </c:pt>
                <c:pt idx="998">
                  <c:v>-7.8181267999999998E-2</c:v>
                </c:pt>
                <c:pt idx="999">
                  <c:v>-8.4490145000000003E-2</c:v>
                </c:pt>
                <c:pt idx="1000">
                  <c:v>-0.12245409</c:v>
                </c:pt>
                <c:pt idx="1001">
                  <c:v>-0.18318153000000001</c:v>
                </c:pt>
                <c:pt idx="1002">
                  <c:v>-0.2437232</c:v>
                </c:pt>
                <c:pt idx="1003">
                  <c:v>-0.27702665999999998</c:v>
                </c:pt>
                <c:pt idx="1004">
                  <c:v>-0.26894804999999999</c:v>
                </c:pt>
                <c:pt idx="1005">
                  <c:v>-0.22730749</c:v>
                </c:pt>
                <c:pt idx="1006">
                  <c:v>-0.17392903000000001</c:v>
                </c:pt>
                <c:pt idx="1007">
                  <c:v>-0.13030344999999999</c:v>
                </c:pt>
                <c:pt idx="1008">
                  <c:v>-0.11042900999999999</c:v>
                </c:pt>
                <c:pt idx="1009">
                  <c:v>-0.12175385</c:v>
                </c:pt>
                <c:pt idx="1010">
                  <c:v>-0.15891303000000001</c:v>
                </c:pt>
                <c:pt idx="1011">
                  <c:v>-0.20308551999999999</c:v>
                </c:pt>
                <c:pt idx="1012">
                  <c:v>-0.23404572000000001</c:v>
                </c:pt>
                <c:pt idx="1013">
                  <c:v>-0.240144</c:v>
                </c:pt>
                <c:pt idx="1014">
                  <c:v>-0.22229421999999999</c:v>
                </c:pt>
                <c:pt idx="1015">
                  <c:v>-0.19364178000000001</c:v>
                </c:pt>
                <c:pt idx="1016">
                  <c:v>-0.16934811</c:v>
                </c:pt>
                <c:pt idx="1017">
                  <c:v>-0.15421222000000001</c:v>
                </c:pt>
                <c:pt idx="1018">
                  <c:v>-0.14325546</c:v>
                </c:pt>
                <c:pt idx="1019">
                  <c:v>-0.13148456</c:v>
                </c:pt>
                <c:pt idx="1020">
                  <c:v>-0.11781597000000001</c:v>
                </c:pt>
                <c:pt idx="1021">
                  <c:v>-0.10329938</c:v>
                </c:pt>
                <c:pt idx="1022">
                  <c:v>-8.7066408999999997E-2</c:v>
                </c:pt>
                <c:pt idx="1023">
                  <c:v>-6.7475095999999998E-2</c:v>
                </c:pt>
                <c:pt idx="1024">
                  <c:v>-4.7458344E-2</c:v>
                </c:pt>
                <c:pt idx="1025">
                  <c:v>-3.1909888999999997E-2</c:v>
                </c:pt>
                <c:pt idx="1026">
                  <c:v>-1.8073114000000001E-2</c:v>
                </c:pt>
                <c:pt idx="1027">
                  <c:v>2.3715401000000001E-3</c:v>
                </c:pt>
                <c:pt idx="1028">
                  <c:v>3.5725135999999998E-2</c:v>
                </c:pt>
                <c:pt idx="1029">
                  <c:v>8.0873223999999994E-2</c:v>
                </c:pt>
                <c:pt idx="1030">
                  <c:v>0.12601071</c:v>
                </c:pt>
                <c:pt idx="1031">
                  <c:v>0.15366055000000001</c:v>
                </c:pt>
                <c:pt idx="1032">
                  <c:v>0.15524466000000001</c:v>
                </c:pt>
                <c:pt idx="1033">
                  <c:v>0.13557134000000001</c:v>
                </c:pt>
                <c:pt idx="1034">
                  <c:v>0.10534469</c:v>
                </c:pt>
                <c:pt idx="1035">
                  <c:v>7.8658539999999999E-2</c:v>
                </c:pt>
                <c:pt idx="1036">
                  <c:v>6.3913290999999997E-2</c:v>
                </c:pt>
                <c:pt idx="1037">
                  <c:v>5.6530087E-2</c:v>
                </c:pt>
                <c:pt idx="1038">
                  <c:v>4.7328261000000003E-2</c:v>
                </c:pt>
                <c:pt idx="1039">
                  <c:v>3.4283137999999998E-2</c:v>
                </c:pt>
                <c:pt idx="1040">
                  <c:v>2.1749621E-2</c:v>
                </c:pt>
                <c:pt idx="1041">
                  <c:v>1.497073E-2</c:v>
                </c:pt>
                <c:pt idx="1042">
                  <c:v>1.7787732000000001E-2</c:v>
                </c:pt>
                <c:pt idx="1043">
                  <c:v>3.2014616000000003E-2</c:v>
                </c:pt>
                <c:pt idx="1044">
                  <c:v>5.7534958999999997E-2</c:v>
                </c:pt>
                <c:pt idx="1045">
                  <c:v>8.5097155999999993E-2</c:v>
                </c:pt>
                <c:pt idx="1046">
                  <c:v>9.5584988999999995E-2</c:v>
                </c:pt>
                <c:pt idx="1047">
                  <c:v>7.3379351999999995E-2</c:v>
                </c:pt>
                <c:pt idx="1048">
                  <c:v>2.0002097999999999E-2</c:v>
                </c:pt>
                <c:pt idx="1049">
                  <c:v>-4.5338707999999998E-2</c:v>
                </c:pt>
                <c:pt idx="1050">
                  <c:v>-9.6815804000000005E-2</c:v>
                </c:pt>
                <c:pt idx="1051">
                  <c:v>-0.11805729</c:v>
                </c:pt>
                <c:pt idx="1052">
                  <c:v>-0.11250477</c:v>
                </c:pt>
                <c:pt idx="1053">
                  <c:v>-9.6044431999999999E-2</c:v>
                </c:pt>
                <c:pt idx="1054">
                  <c:v>-8.4090068000000004E-2</c:v>
                </c:pt>
                <c:pt idx="1055">
                  <c:v>-8.7518720999999994E-2</c:v>
                </c:pt>
                <c:pt idx="1056">
                  <c:v>-0.11062391000000001</c:v>
                </c:pt>
                <c:pt idx="1057">
                  <c:v>-0.14788096000000001</c:v>
                </c:pt>
                <c:pt idx="1058">
                  <c:v>-0.18679966000000001</c:v>
                </c:pt>
                <c:pt idx="1059">
                  <c:v>-0.21239194</c:v>
                </c:pt>
                <c:pt idx="1060">
                  <c:v>-0.21245364</c:v>
                </c:pt>
                <c:pt idx="1061">
                  <c:v>-0.18525148999999999</c:v>
                </c:pt>
                <c:pt idx="1062">
                  <c:v>-0.14324532000000001</c:v>
                </c:pt>
                <c:pt idx="1063">
                  <c:v>-0.10542999</c:v>
                </c:pt>
                <c:pt idx="1064">
                  <c:v>-8.7335360000000001E-2</c:v>
                </c:pt>
                <c:pt idx="1065">
                  <c:v>-9.3685173999999996E-2</c:v>
                </c:pt>
                <c:pt idx="1066">
                  <c:v>-0.11649201000000001</c:v>
                </c:pt>
                <c:pt idx="1067">
                  <c:v>-0.1383462</c:v>
                </c:pt>
                <c:pt idx="1068">
                  <c:v>-0.14015138999999999</c:v>
                </c:pt>
                <c:pt idx="1069">
                  <c:v>-0.11295366</c:v>
                </c:pt>
                <c:pt idx="1070">
                  <c:v>-6.3937207999999995E-2</c:v>
                </c:pt>
                <c:pt idx="1071">
                  <c:v>-1.2328939000000001E-2</c:v>
                </c:pt>
                <c:pt idx="1072">
                  <c:v>1.8217035999999999E-2</c:v>
                </c:pt>
                <c:pt idx="1073">
                  <c:v>1.2590812999999999E-2</c:v>
                </c:pt>
                <c:pt idx="1074">
                  <c:v>-2.8186692999999999E-2</c:v>
                </c:pt>
                <c:pt idx="1075">
                  <c:v>-9.0405971000000002E-2</c:v>
                </c:pt>
                <c:pt idx="1076">
                  <c:v>-0.15179881000000001</c:v>
                </c:pt>
                <c:pt idx="1077">
                  <c:v>-0.18592613</c:v>
                </c:pt>
                <c:pt idx="1078">
                  <c:v>-0.17571120000000001</c:v>
                </c:pt>
                <c:pt idx="1079">
                  <c:v>-0.12652704000000001</c:v>
                </c:pt>
                <c:pt idx="1080">
                  <c:v>-6.5546993999999997E-2</c:v>
                </c:pt>
                <c:pt idx="1081">
                  <c:v>-2.5413209999999999E-2</c:v>
                </c:pt>
                <c:pt idx="1082">
                  <c:v>-2.2000155E-2</c:v>
                </c:pt>
                <c:pt idx="1083">
                  <c:v>-4.2860450000000001E-2</c:v>
                </c:pt>
                <c:pt idx="1084">
                  <c:v>-5.9698870000000001E-2</c:v>
                </c:pt>
                <c:pt idx="1085">
                  <c:v>-4.8797318999999999E-2</c:v>
                </c:pt>
                <c:pt idx="1086">
                  <c:v>7.4044310000000006E-5</c:v>
                </c:pt>
                <c:pt idx="1087">
                  <c:v>8.1192924999999999E-2</c:v>
                </c:pt>
                <c:pt idx="1088">
                  <c:v>0.17011493</c:v>
                </c:pt>
                <c:pt idx="1089">
                  <c:v>0.23504347</c:v>
                </c:pt>
                <c:pt idx="1090">
                  <c:v>0.25653239</c:v>
                </c:pt>
                <c:pt idx="1091">
                  <c:v>0.2342226</c:v>
                </c:pt>
                <c:pt idx="1092">
                  <c:v>0.18217501</c:v>
                </c:pt>
                <c:pt idx="1093">
                  <c:v>0.1242986</c:v>
                </c:pt>
                <c:pt idx="1094">
                  <c:v>8.2028675999999995E-2</c:v>
                </c:pt>
                <c:pt idx="1095">
                  <c:v>5.7973879999999998E-2</c:v>
                </c:pt>
                <c:pt idx="1096">
                  <c:v>3.8848045999999997E-2</c:v>
                </c:pt>
                <c:pt idx="1097">
                  <c:v>1.0832714E-2</c:v>
                </c:pt>
                <c:pt idx="1098">
                  <c:v>-3.1174820999999998E-2</c:v>
                </c:pt>
                <c:pt idx="1099">
                  <c:v>-8.1461016999999997E-2</c:v>
                </c:pt>
                <c:pt idx="1100">
                  <c:v>-0.12364144000000001</c:v>
                </c:pt>
                <c:pt idx="1101">
                  <c:v>-0.1415168</c:v>
                </c:pt>
                <c:pt idx="1102">
                  <c:v>-0.12958706</c:v>
                </c:pt>
                <c:pt idx="1103">
                  <c:v>-9.2464700999999996E-2</c:v>
                </c:pt>
                <c:pt idx="1104">
                  <c:v>-4.3955662999999999E-2</c:v>
                </c:pt>
                <c:pt idx="1105">
                  <c:v>-4.2127563000000003E-3</c:v>
                </c:pt>
                <c:pt idx="1106">
                  <c:v>1.2117589999999999E-2</c:v>
                </c:pt>
                <c:pt idx="1107">
                  <c:v>6.2073717000000004E-3</c:v>
                </c:pt>
                <c:pt idx="1108">
                  <c:v>-1.1431917E-2</c:v>
                </c:pt>
                <c:pt idx="1109">
                  <c:v>-3.0940342999999999E-2</c:v>
                </c:pt>
                <c:pt idx="1110">
                  <c:v>-4.4114116000000002E-2</c:v>
                </c:pt>
                <c:pt idx="1111">
                  <c:v>-4.5884291000000001E-2</c:v>
                </c:pt>
                <c:pt idx="1112">
                  <c:v>-3.8368876000000003E-2</c:v>
                </c:pt>
                <c:pt idx="1113">
                  <c:v>-2.9647237999999999E-2</c:v>
                </c:pt>
                <c:pt idx="1114">
                  <c:v>-2.5436816000000001E-2</c:v>
                </c:pt>
                <c:pt idx="1115">
                  <c:v>-2.3509239000000001E-2</c:v>
                </c:pt>
                <c:pt idx="1116">
                  <c:v>-1.3263705000000001E-2</c:v>
                </c:pt>
                <c:pt idx="1117">
                  <c:v>1.8039517000000001E-2</c:v>
                </c:pt>
                <c:pt idx="1118">
                  <c:v>7.4294379999999993E-2</c:v>
                </c:pt>
                <c:pt idx="1119">
                  <c:v>0.14223689</c:v>
                </c:pt>
                <c:pt idx="1120">
                  <c:v>0.19588575999999999</c:v>
                </c:pt>
                <c:pt idx="1121">
                  <c:v>0.21441394</c:v>
                </c:pt>
                <c:pt idx="1122">
                  <c:v>0.19212198999999999</c:v>
                </c:pt>
                <c:pt idx="1123">
                  <c:v>0.13934888000000001</c:v>
                </c:pt>
                <c:pt idx="1124">
                  <c:v>7.8499045000000003E-2</c:v>
                </c:pt>
                <c:pt idx="1125">
                  <c:v>3.4481646999999997E-2</c:v>
                </c:pt>
                <c:pt idx="1126">
                  <c:v>2.008095E-2</c:v>
                </c:pt>
                <c:pt idx="1127">
                  <c:v>2.9844261E-2</c:v>
                </c:pt>
                <c:pt idx="1128">
                  <c:v>4.5693702000000003E-2</c:v>
                </c:pt>
                <c:pt idx="1129">
                  <c:v>4.9507110999999999E-2</c:v>
                </c:pt>
                <c:pt idx="1130">
                  <c:v>3.4090405999999997E-2</c:v>
                </c:pt>
                <c:pt idx="1131">
                  <c:v>6.7791196999999999E-3</c:v>
                </c:pt>
                <c:pt idx="1132">
                  <c:v>-1.6440442E-2</c:v>
                </c:pt>
                <c:pt idx="1133">
                  <c:v>-2.010959E-2</c:v>
                </c:pt>
                <c:pt idx="1134">
                  <c:v>5.8031812000000002E-3</c:v>
                </c:pt>
                <c:pt idx="1135">
                  <c:v>5.9380187000000001E-2</c:v>
                </c:pt>
                <c:pt idx="1136">
                  <c:v>0.12552367</c:v>
                </c:pt>
                <c:pt idx="1137">
                  <c:v>0.18230109999999999</c:v>
                </c:pt>
                <c:pt idx="1138">
                  <c:v>0.20558465000000001</c:v>
                </c:pt>
                <c:pt idx="1139">
                  <c:v>0.17824108</c:v>
                </c:pt>
                <c:pt idx="1140">
                  <c:v>0.10253145</c:v>
                </c:pt>
                <c:pt idx="1141">
                  <c:v>1.9435479E-3</c:v>
                </c:pt>
                <c:pt idx="1142">
                  <c:v>-9.1178110000000007E-2</c:v>
                </c:pt>
                <c:pt idx="1143">
                  <c:v>-0.15170516000000001</c:v>
                </c:pt>
                <c:pt idx="1144">
                  <c:v>-0.17143485</c:v>
                </c:pt>
                <c:pt idx="1145">
                  <c:v>-0.16084572</c:v>
                </c:pt>
                <c:pt idx="1146">
                  <c:v>-0.14160869000000001</c:v>
                </c:pt>
                <c:pt idx="1147">
                  <c:v>-0.13561013</c:v>
                </c:pt>
                <c:pt idx="1148">
                  <c:v>-0.15350062</c:v>
                </c:pt>
                <c:pt idx="1149">
                  <c:v>-0.18686734999999999</c:v>
                </c:pt>
                <c:pt idx="1150">
                  <c:v>-0.21140676</c:v>
                </c:pt>
                <c:pt idx="1151">
                  <c:v>-0.20195054000000001</c:v>
                </c:pt>
                <c:pt idx="1152">
                  <c:v>-0.15021066</c:v>
                </c:pt>
                <c:pt idx="1153">
                  <c:v>-7.2668041000000003E-2</c:v>
                </c:pt>
                <c:pt idx="1154">
                  <c:v>-1.3972832000000001E-3</c:v>
                </c:pt>
                <c:pt idx="1155">
                  <c:v>3.3293489000000002E-2</c:v>
                </c:pt>
                <c:pt idx="1156">
                  <c:v>1.4524267E-2</c:v>
                </c:pt>
                <c:pt idx="1157">
                  <c:v>-5.1791279000000003E-2</c:v>
                </c:pt>
                <c:pt idx="1158">
                  <c:v>-0.13607622999999999</c:v>
                </c:pt>
                <c:pt idx="1159">
                  <c:v>-0.20152977</c:v>
                </c:pt>
                <c:pt idx="1160">
                  <c:v>-0.22484803</c:v>
                </c:pt>
                <c:pt idx="1161">
                  <c:v>-0.20289858</c:v>
                </c:pt>
                <c:pt idx="1162">
                  <c:v>-0.14831437</c:v>
                </c:pt>
                <c:pt idx="1163">
                  <c:v>-8.2395751000000003E-2</c:v>
                </c:pt>
                <c:pt idx="1164">
                  <c:v>-2.5891537999999999E-2</c:v>
                </c:pt>
                <c:pt idx="1165">
                  <c:v>1.0164701999999999E-2</c:v>
                </c:pt>
                <c:pt idx="1166">
                  <c:v>2.7736177000000001E-2</c:v>
                </c:pt>
                <c:pt idx="1167">
                  <c:v>3.7407801999999997E-2</c:v>
                </c:pt>
                <c:pt idx="1168">
                  <c:v>4.7970262E-2</c:v>
                </c:pt>
                <c:pt idx="1169">
                  <c:v>5.9832977000000002E-2</c:v>
                </c:pt>
                <c:pt idx="1170">
                  <c:v>6.9001458000000002E-2</c:v>
                </c:pt>
                <c:pt idx="1171">
                  <c:v>7.4042311999999999E-2</c:v>
                </c:pt>
                <c:pt idx="1172">
                  <c:v>7.8121600999999999E-2</c:v>
                </c:pt>
                <c:pt idx="1173">
                  <c:v>8.3177872999999999E-2</c:v>
                </c:pt>
                <c:pt idx="1174">
                  <c:v>8.5621658000000003E-2</c:v>
                </c:pt>
                <c:pt idx="1175">
                  <c:v>8.2741281999999999E-2</c:v>
                </c:pt>
                <c:pt idx="1176">
                  <c:v>7.7766261000000003E-2</c:v>
                </c:pt>
                <c:pt idx="1177">
                  <c:v>7.6227541999999995E-2</c:v>
                </c:pt>
                <c:pt idx="1178">
                  <c:v>8.1096518000000006E-2</c:v>
                </c:pt>
                <c:pt idx="1179">
                  <c:v>9.0406537999999995E-2</c:v>
                </c:pt>
                <c:pt idx="1180">
                  <c:v>9.9799769999999996E-2</c:v>
                </c:pt>
                <c:pt idx="1181">
                  <c:v>0.10897033</c:v>
                </c:pt>
                <c:pt idx="1182">
                  <c:v>0.12352729</c:v>
                </c:pt>
                <c:pt idx="1183">
                  <c:v>0.14674263000000001</c:v>
                </c:pt>
                <c:pt idx="1184">
                  <c:v>0.17232541000000001</c:v>
                </c:pt>
                <c:pt idx="1185">
                  <c:v>0.18928600000000001</c:v>
                </c:pt>
                <c:pt idx="1186">
                  <c:v>0.18897437</c:v>
                </c:pt>
                <c:pt idx="1187">
                  <c:v>0.16819460999999999</c:v>
                </c:pt>
                <c:pt idx="1188">
                  <c:v>0.13001182</c:v>
                </c:pt>
                <c:pt idx="1189">
                  <c:v>8.6005302000000006E-2</c:v>
                </c:pt>
                <c:pt idx="1190">
                  <c:v>5.269335E-2</c:v>
                </c:pt>
                <c:pt idx="1191">
                  <c:v>4.1538561000000002E-2</c:v>
                </c:pt>
                <c:pt idx="1192">
                  <c:v>5.25143E-2</c:v>
                </c:pt>
                <c:pt idx="1193">
                  <c:v>7.5300433999999999E-2</c:v>
                </c:pt>
                <c:pt idx="1194">
                  <c:v>9.5509520000000001E-2</c:v>
                </c:pt>
                <c:pt idx="1195">
                  <c:v>9.9052715E-2</c:v>
                </c:pt>
                <c:pt idx="1196">
                  <c:v>7.8310334999999995E-2</c:v>
                </c:pt>
                <c:pt idx="1197">
                  <c:v>3.4808259000000001E-2</c:v>
                </c:pt>
                <c:pt idx="1198">
                  <c:v>-2.4773251E-2</c:v>
                </c:pt>
                <c:pt idx="1199">
                  <c:v>-8.6920195000000006E-2</c:v>
                </c:pt>
                <c:pt idx="1200">
                  <c:v>-0.13297249</c:v>
                </c:pt>
                <c:pt idx="1201">
                  <c:v>-0.15205404</c:v>
                </c:pt>
                <c:pt idx="1202">
                  <c:v>-0.14622493</c:v>
                </c:pt>
                <c:pt idx="1203">
                  <c:v>-0.12455993999999999</c:v>
                </c:pt>
                <c:pt idx="1204">
                  <c:v>-9.7154378999999999E-2</c:v>
                </c:pt>
                <c:pt idx="1205">
                  <c:v>-7.1825458999999994E-2</c:v>
                </c:pt>
                <c:pt idx="1206">
                  <c:v>-4.8975493000000002E-2</c:v>
                </c:pt>
                <c:pt idx="1207">
                  <c:v>-2.3937720999999999E-2</c:v>
                </c:pt>
                <c:pt idx="1208">
                  <c:v>5.0837024999999996E-3</c:v>
                </c:pt>
                <c:pt idx="1209">
                  <c:v>3.6858162E-2</c:v>
                </c:pt>
                <c:pt idx="1210">
                  <c:v>6.8973889999999996E-2</c:v>
                </c:pt>
                <c:pt idx="1211">
                  <c:v>9.7517935E-2</c:v>
                </c:pt>
                <c:pt idx="1212">
                  <c:v>0.11588150999999999</c:v>
                </c:pt>
                <c:pt idx="1213">
                  <c:v>0.11421513</c:v>
                </c:pt>
                <c:pt idx="1214">
                  <c:v>8.1706214999999999E-2</c:v>
                </c:pt>
                <c:pt idx="1215">
                  <c:v>1.4798574E-2</c:v>
                </c:pt>
                <c:pt idx="1216">
                  <c:v>-8.0144009000000002E-2</c:v>
                </c:pt>
                <c:pt idx="1217">
                  <c:v>-0.18739695000000001</c:v>
                </c:pt>
                <c:pt idx="1218">
                  <c:v>-0.28350271999999999</c:v>
                </c:pt>
                <c:pt idx="1219">
                  <c:v>-0.34057697999999997</c:v>
                </c:pt>
                <c:pt idx="1220">
                  <c:v>-0.33587683000000002</c:v>
                </c:pt>
                <c:pt idx="1221">
                  <c:v>-0.26201358000000002</c:v>
                </c:pt>
                <c:pt idx="1222">
                  <c:v>-0.13098033000000001</c:v>
                </c:pt>
                <c:pt idx="1223">
                  <c:v>2.6504171999999999E-2</c:v>
                </c:pt>
                <c:pt idx="1224">
                  <c:v>0.16922744000000001</c:v>
                </c:pt>
                <c:pt idx="1225">
                  <c:v>0.26116413999999999</c:v>
                </c:pt>
                <c:pt idx="1226">
                  <c:v>0.28233921000000001</c:v>
                </c:pt>
                <c:pt idx="1227">
                  <c:v>0.23177971</c:v>
                </c:pt>
                <c:pt idx="1228">
                  <c:v>0.12915067</c:v>
                </c:pt>
                <c:pt idx="1229">
                  <c:v>9.4670948000000008E-3</c:v>
                </c:pt>
                <c:pt idx="1230">
                  <c:v>-9.2876704000000004E-2</c:v>
                </c:pt>
                <c:pt idx="1231">
                  <c:v>-0.15640971000000001</c:v>
                </c:pt>
                <c:pt idx="1232">
                  <c:v>-0.17494671000000001</c:v>
                </c:pt>
                <c:pt idx="1233">
                  <c:v>-0.15258711999999999</c:v>
                </c:pt>
                <c:pt idx="1234">
                  <c:v>-0.10159619</c:v>
                </c:pt>
                <c:pt idx="1235">
                  <c:v>-4.2442005999999997E-2</c:v>
                </c:pt>
                <c:pt idx="1236">
                  <c:v>7.5279541000000004E-3</c:v>
                </c:pt>
                <c:pt idx="1237">
                  <c:v>4.4097670999999998E-2</c:v>
                </c:pt>
                <c:pt idx="1238">
                  <c:v>7.5983966E-2</c:v>
                </c:pt>
                <c:pt idx="1239">
                  <c:v>0.11443453000000001</c:v>
                </c:pt>
                <c:pt idx="1240">
                  <c:v>0.16285765999999999</c:v>
                </c:pt>
                <c:pt idx="1241">
                  <c:v>0.21261838999999999</c:v>
                </c:pt>
                <c:pt idx="1242">
                  <c:v>0.24941927999999999</c:v>
                </c:pt>
                <c:pt idx="1243">
                  <c:v>0.26367831000000003</c:v>
                </c:pt>
                <c:pt idx="1244">
                  <c:v>0.25422012999999999</c:v>
                </c:pt>
                <c:pt idx="1245">
                  <c:v>0.22439845</c:v>
                </c:pt>
                <c:pt idx="1246">
                  <c:v>0.18305460000000001</c:v>
                </c:pt>
                <c:pt idx="1247">
                  <c:v>0.14614225</c:v>
                </c:pt>
                <c:pt idx="1248">
                  <c:v>0.1290056</c:v>
                </c:pt>
                <c:pt idx="1249">
                  <c:v>0.13536176</c:v>
                </c:pt>
                <c:pt idx="1250">
                  <c:v>0.15610077</c:v>
                </c:pt>
                <c:pt idx="1251">
                  <c:v>0.17626801</c:v>
                </c:pt>
                <c:pt idx="1252">
                  <c:v>0.18422814000000001</c:v>
                </c:pt>
                <c:pt idx="1253">
                  <c:v>0.18003200999999999</c:v>
                </c:pt>
                <c:pt idx="1254">
                  <c:v>0.17368744</c:v>
                </c:pt>
                <c:pt idx="1255">
                  <c:v>0.17500384999999999</c:v>
                </c:pt>
                <c:pt idx="1256">
                  <c:v>0.19069633</c:v>
                </c:pt>
                <c:pt idx="1257">
                  <c:v>0.22401383</c:v>
                </c:pt>
                <c:pt idx="1258">
                  <c:v>0.27157948999999998</c:v>
                </c:pt>
                <c:pt idx="1259">
                  <c:v>0.32051586999999998</c:v>
                </c:pt>
                <c:pt idx="1260">
                  <c:v>0.35364542999999998</c:v>
                </c:pt>
                <c:pt idx="1261">
                  <c:v>0.35831541</c:v>
                </c:pt>
                <c:pt idx="1262">
                  <c:v>0.33312775999999999</c:v>
                </c:pt>
                <c:pt idx="1263">
                  <c:v>0.28812964000000002</c:v>
                </c:pt>
                <c:pt idx="1264">
                  <c:v>0.23886173999999999</c:v>
                </c:pt>
                <c:pt idx="1265">
                  <c:v>0.20071169999999999</c:v>
                </c:pt>
                <c:pt idx="1266">
                  <c:v>0.18436742</c:v>
                </c:pt>
                <c:pt idx="1267">
                  <c:v>0.19275044</c:v>
                </c:pt>
                <c:pt idx="1268">
                  <c:v>0.21724603000000001</c:v>
                </c:pt>
                <c:pt idx="1269">
                  <c:v>0.24190685000000001</c:v>
                </c:pt>
                <c:pt idx="1270">
                  <c:v>0.25183235999999998</c:v>
                </c:pt>
                <c:pt idx="1271">
                  <c:v>0.24124054</c:v>
                </c:pt>
                <c:pt idx="1272">
                  <c:v>0.21518873999999999</c:v>
                </c:pt>
                <c:pt idx="1273">
                  <c:v>0.18794541000000001</c:v>
                </c:pt>
                <c:pt idx="1274">
                  <c:v>0.17651724999999999</c:v>
                </c:pt>
                <c:pt idx="1275">
                  <c:v>0.18998186</c:v>
                </c:pt>
                <c:pt idx="1276">
                  <c:v>0.22362931</c:v>
                </c:pt>
                <c:pt idx="1277">
                  <c:v>0.26276338999999999</c:v>
                </c:pt>
                <c:pt idx="1278">
                  <c:v>0.29139747999999999</c:v>
                </c:pt>
                <c:pt idx="1279">
                  <c:v>0.29886024</c:v>
                </c:pt>
                <c:pt idx="1280">
                  <c:v>0.28518284999999999</c:v>
                </c:pt>
                <c:pt idx="1281">
                  <c:v>0.26081039</c:v>
                </c:pt>
                <c:pt idx="1282">
                  <c:v>0.23987757000000001</c:v>
                </c:pt>
                <c:pt idx="1283">
                  <c:v>0.23265859999999999</c:v>
                </c:pt>
                <c:pt idx="1284">
                  <c:v>0.24328959999999999</c:v>
                </c:pt>
                <c:pt idx="1285">
                  <c:v>0.26852311000000001</c:v>
                </c:pt>
                <c:pt idx="1286">
                  <c:v>0.29752891999999997</c:v>
                </c:pt>
                <c:pt idx="1287">
                  <c:v>0.31615943000000002</c:v>
                </c:pt>
                <c:pt idx="1288">
                  <c:v>0.30766844999999998</c:v>
                </c:pt>
                <c:pt idx="1289">
                  <c:v>0.26025008999999999</c:v>
                </c:pt>
                <c:pt idx="1290">
                  <c:v>0.1801266</c:v>
                </c:pt>
                <c:pt idx="1291">
                  <c:v>9.2009567E-2</c:v>
                </c:pt>
                <c:pt idx="1292">
                  <c:v>2.3262390000000001E-2</c:v>
                </c:pt>
                <c:pt idx="1293">
                  <c:v>-6.8398731999999999E-3</c:v>
                </c:pt>
                <c:pt idx="1294">
                  <c:v>8.5885751000000007E-3</c:v>
                </c:pt>
                <c:pt idx="1295">
                  <c:v>5.8418471E-2</c:v>
                </c:pt>
                <c:pt idx="1296">
                  <c:v>0.11912344</c:v>
                </c:pt>
                <c:pt idx="1297">
                  <c:v>0.16683323999999999</c:v>
                </c:pt>
                <c:pt idx="1298">
                  <c:v>0.18758962000000001</c:v>
                </c:pt>
                <c:pt idx="1299">
                  <c:v>0.18015978999999999</c:v>
                </c:pt>
                <c:pt idx="1300">
                  <c:v>0.15670781</c:v>
                </c:pt>
                <c:pt idx="1301">
                  <c:v>0.13442878</c:v>
                </c:pt>
                <c:pt idx="1302">
                  <c:v>0.12647037999999999</c:v>
                </c:pt>
                <c:pt idx="1303">
                  <c:v>0.13529823999999999</c:v>
                </c:pt>
                <c:pt idx="1304">
                  <c:v>0.15291602000000001</c:v>
                </c:pt>
                <c:pt idx="1305">
                  <c:v>0.16677312</c:v>
                </c:pt>
                <c:pt idx="1306">
                  <c:v>0.16855524999999999</c:v>
                </c:pt>
                <c:pt idx="1307">
                  <c:v>0.16372486999999999</c:v>
                </c:pt>
                <c:pt idx="1308">
                  <c:v>0.16997939000000001</c:v>
                </c:pt>
                <c:pt idx="1309">
                  <c:v>0.19979626</c:v>
                </c:pt>
                <c:pt idx="1310">
                  <c:v>0.2486119</c:v>
                </c:pt>
                <c:pt idx="1311">
                  <c:v>0.30307914000000002</c:v>
                </c:pt>
                <c:pt idx="1312">
                  <c:v>0.34884022999999997</c:v>
                </c:pt>
                <c:pt idx="1313">
                  <c:v>0.37127463999999999</c:v>
                </c:pt>
                <c:pt idx="1314">
                  <c:v>0.35972372000000002</c:v>
                </c:pt>
                <c:pt idx="1315">
                  <c:v>0.31371336</c:v>
                </c:pt>
                <c:pt idx="1316">
                  <c:v>0.24329159</c:v>
                </c:pt>
                <c:pt idx="1317">
                  <c:v>0.17026920000000001</c:v>
                </c:pt>
                <c:pt idx="1318">
                  <c:v>0.12136449000000001</c:v>
                </c:pt>
                <c:pt idx="1319">
                  <c:v>0.10916898999999999</c:v>
                </c:pt>
                <c:pt idx="1320">
                  <c:v>0.12125954999999999</c:v>
                </c:pt>
                <c:pt idx="1321">
                  <c:v>0.13352875</c:v>
                </c:pt>
                <c:pt idx="1322">
                  <c:v>0.12507894</c:v>
                </c:pt>
                <c:pt idx="1323">
                  <c:v>8.4793661000000006E-2</c:v>
                </c:pt>
                <c:pt idx="1324">
                  <c:v>1.6110276E-2</c:v>
                </c:pt>
                <c:pt idx="1325">
                  <c:v>-6.1883456000000003E-2</c:v>
                </c:pt>
                <c:pt idx="1326">
                  <c:v>-0.12271172</c:v>
                </c:pt>
                <c:pt idx="1327">
                  <c:v>-0.14557867999999999</c:v>
                </c:pt>
                <c:pt idx="1328">
                  <c:v>-0.11978407000000001</c:v>
                </c:pt>
                <c:pt idx="1329">
                  <c:v>-4.9042174000000001E-2</c:v>
                </c:pt>
                <c:pt idx="1330">
                  <c:v>4.6109254000000002E-2</c:v>
                </c:pt>
                <c:pt idx="1331">
                  <c:v>0.13881511999999999</c:v>
                </c:pt>
                <c:pt idx="1332">
                  <c:v>0.21236063999999999</c:v>
                </c:pt>
                <c:pt idx="1333">
                  <c:v>0.26349649000000003</c:v>
                </c:pt>
                <c:pt idx="1334">
                  <c:v>0.29502416999999997</c:v>
                </c:pt>
                <c:pt idx="1335">
                  <c:v>0.31173751</c:v>
                </c:pt>
                <c:pt idx="1336">
                  <c:v>0.31841199999999997</c:v>
                </c:pt>
                <c:pt idx="1337">
                  <c:v>0.31703418</c:v>
                </c:pt>
                <c:pt idx="1338">
                  <c:v>0.30684677999999999</c:v>
                </c:pt>
                <c:pt idx="1339">
                  <c:v>0.28700315999999998</c:v>
                </c:pt>
                <c:pt idx="1340">
                  <c:v>0.25669125999999998</c:v>
                </c:pt>
                <c:pt idx="1341">
                  <c:v>0.21764052</c:v>
                </c:pt>
                <c:pt idx="1342">
                  <c:v>0.17942312999999999</c:v>
                </c:pt>
                <c:pt idx="1343">
                  <c:v>0.15781472999999999</c:v>
                </c:pt>
                <c:pt idx="1344">
                  <c:v>0.16371219000000001</c:v>
                </c:pt>
                <c:pt idx="1345">
                  <c:v>0.19563601999999999</c:v>
                </c:pt>
                <c:pt idx="1346">
                  <c:v>0.24415331000000001</c:v>
                </c:pt>
                <c:pt idx="1347">
                  <c:v>0.29700504999999999</c:v>
                </c:pt>
                <c:pt idx="1348">
                  <c:v>0.34410464000000002</c:v>
                </c:pt>
                <c:pt idx="1349">
                  <c:v>0.37887024000000002</c:v>
                </c:pt>
                <c:pt idx="1350">
                  <c:v>0.39929057000000001</c:v>
                </c:pt>
                <c:pt idx="1351">
                  <c:v>0.40519620000000001</c:v>
                </c:pt>
                <c:pt idx="1352">
                  <c:v>0.39685076000000002</c:v>
                </c:pt>
                <c:pt idx="1353">
                  <c:v>0.37823775999999998</c:v>
                </c:pt>
                <c:pt idx="1354">
                  <c:v>0.35278931000000002</c:v>
                </c:pt>
                <c:pt idx="1355">
                  <c:v>0.32114035000000002</c:v>
                </c:pt>
                <c:pt idx="1356">
                  <c:v>0.28383148000000002</c:v>
                </c:pt>
                <c:pt idx="1357">
                  <c:v>0.24601408999999999</c:v>
                </c:pt>
                <c:pt idx="1358">
                  <c:v>0.21585488</c:v>
                </c:pt>
                <c:pt idx="1359">
                  <c:v>0.19849536000000001</c:v>
                </c:pt>
                <c:pt idx="1360">
                  <c:v>0.19209114999999999</c:v>
                </c:pt>
                <c:pt idx="1361">
                  <c:v>0.19058446000000001</c:v>
                </c:pt>
                <c:pt idx="1362">
                  <c:v>0.18878901000000001</c:v>
                </c:pt>
                <c:pt idx="1363">
                  <c:v>0.18578528999999999</c:v>
                </c:pt>
                <c:pt idx="1364">
                  <c:v>0.18307649000000001</c:v>
                </c:pt>
                <c:pt idx="1365">
                  <c:v>0.18414446000000001</c:v>
                </c:pt>
                <c:pt idx="1366">
                  <c:v>0.19064037</c:v>
                </c:pt>
                <c:pt idx="1367">
                  <c:v>0.20109291000000001</c:v>
                </c:pt>
                <c:pt idx="1368">
                  <c:v>0.21333552</c:v>
                </c:pt>
                <c:pt idx="1369">
                  <c:v>0.22210385999999999</c:v>
                </c:pt>
                <c:pt idx="1370">
                  <c:v>0.21717918999999999</c:v>
                </c:pt>
                <c:pt idx="1371">
                  <c:v>0.18900697999999999</c:v>
                </c:pt>
                <c:pt idx="1372">
                  <c:v>0.13463105</c:v>
                </c:pt>
                <c:pt idx="1373">
                  <c:v>5.6188662E-2</c:v>
                </c:pt>
                <c:pt idx="1374">
                  <c:v>-3.6922221999999998E-2</c:v>
                </c:pt>
                <c:pt idx="1375">
                  <c:v>-0.12881023</c:v>
                </c:pt>
                <c:pt idx="1376">
                  <c:v>-0.20468191999999999</c:v>
                </c:pt>
                <c:pt idx="1377">
                  <c:v>-0.25495723999999997</c:v>
                </c:pt>
                <c:pt idx="1378">
                  <c:v>-0.27719556000000001</c:v>
                </c:pt>
                <c:pt idx="1379">
                  <c:v>-0.27864252</c:v>
                </c:pt>
                <c:pt idx="1380">
                  <c:v>-0.27130961999999997</c:v>
                </c:pt>
                <c:pt idx="1381">
                  <c:v>-0.26075079000000001</c:v>
                </c:pt>
                <c:pt idx="1382">
                  <c:v>-0.24501524999999999</c:v>
                </c:pt>
                <c:pt idx="1383">
                  <c:v>-0.22023999999999999</c:v>
                </c:pt>
                <c:pt idx="1384">
                  <c:v>-0.18627081000000001</c:v>
                </c:pt>
                <c:pt idx="1385">
                  <c:v>-0.14964195</c:v>
                </c:pt>
                <c:pt idx="1386">
                  <c:v>-0.12308787</c:v>
                </c:pt>
                <c:pt idx="1387">
                  <c:v>-0.11850363</c:v>
                </c:pt>
                <c:pt idx="1388">
                  <c:v>-0.14041671999999999</c:v>
                </c:pt>
                <c:pt idx="1389">
                  <c:v>-0.1858494</c:v>
                </c:pt>
                <c:pt idx="1390">
                  <c:v>-0.24594452999999999</c:v>
                </c:pt>
                <c:pt idx="1391">
                  <c:v>-0.30715578999999998</c:v>
                </c:pt>
                <c:pt idx="1392">
                  <c:v>-0.35259393999999999</c:v>
                </c:pt>
                <c:pt idx="1393">
                  <c:v>-0.36526467000000001</c:v>
                </c:pt>
                <c:pt idx="1394">
                  <c:v>-0.33720823</c:v>
                </c:pt>
                <c:pt idx="1395">
                  <c:v>-0.27438523999999997</c:v>
                </c:pt>
                <c:pt idx="1396">
                  <c:v>-0.19087751</c:v>
                </c:pt>
                <c:pt idx="1397">
                  <c:v>-0.10202675</c:v>
                </c:pt>
                <c:pt idx="1398">
                  <c:v>-1.9538748000000002E-2</c:v>
                </c:pt>
                <c:pt idx="1399">
                  <c:v>5.1985690000000001E-2</c:v>
                </c:pt>
                <c:pt idx="1400">
                  <c:v>0.11369184</c:v>
                </c:pt>
                <c:pt idx="1401">
                  <c:v>0.16786855000000001</c:v>
                </c:pt>
                <c:pt idx="1402">
                  <c:v>0.21683414000000001</c:v>
                </c:pt>
                <c:pt idx="1403">
                  <c:v>0.26323057</c:v>
                </c:pt>
                <c:pt idx="1404">
                  <c:v>0.30636773</c:v>
                </c:pt>
                <c:pt idx="1405">
                  <c:v>0.34095698000000002</c:v>
                </c:pt>
                <c:pt idx="1406">
                  <c:v>0.35945679000000003</c:v>
                </c:pt>
                <c:pt idx="1407">
                  <c:v>0.35631362999999999</c:v>
                </c:pt>
                <c:pt idx="1408">
                  <c:v>0.32979068</c:v>
                </c:pt>
                <c:pt idx="1409">
                  <c:v>0.28426864000000002</c:v>
                </c:pt>
                <c:pt idx="1410">
                  <c:v>0.22866987999999999</c:v>
                </c:pt>
                <c:pt idx="1411">
                  <c:v>0.17310638</c:v>
                </c:pt>
                <c:pt idx="1412">
                  <c:v>0.12741334000000001</c:v>
                </c:pt>
                <c:pt idx="1413">
                  <c:v>9.9494038000000007E-2</c:v>
                </c:pt>
                <c:pt idx="1414">
                  <c:v>9.0725720999999995E-2</c:v>
                </c:pt>
                <c:pt idx="1415">
                  <c:v>9.5771062000000004E-2</c:v>
                </c:pt>
                <c:pt idx="1416">
                  <c:v>0.10858784</c:v>
                </c:pt>
                <c:pt idx="1417">
                  <c:v>0.12959050999999999</c:v>
                </c:pt>
                <c:pt idx="1418">
                  <c:v>0.16543783000000001</c:v>
                </c:pt>
                <c:pt idx="1419">
                  <c:v>0.22150942000000001</c:v>
                </c:pt>
                <c:pt idx="1420">
                  <c:v>0.29574821000000001</c:v>
                </c:pt>
                <c:pt idx="1421">
                  <c:v>0.37882569999999999</c:v>
                </c:pt>
                <c:pt idx="1422">
                  <c:v>0.45710549</c:v>
                </c:pt>
                <c:pt idx="1423">
                  <c:v>0.51558654000000004</c:v>
                </c:pt>
                <c:pt idx="1424">
                  <c:v>0.54056475000000004</c:v>
                </c:pt>
                <c:pt idx="1425">
                  <c:v>0.52635505999999999</c:v>
                </c:pt>
                <c:pt idx="1426">
                  <c:v>0.48186256</c:v>
                </c:pt>
                <c:pt idx="1427">
                  <c:v>0.43509027</c:v>
                </c:pt>
                <c:pt idx="1428">
                  <c:v>0.42212968000000001</c:v>
                </c:pt>
                <c:pt idx="1429">
                  <c:v>0.4636055</c:v>
                </c:pt>
                <c:pt idx="1430">
                  <c:v>0.55479855</c:v>
                </c:pt>
                <c:pt idx="1431">
                  <c:v>0.67169367000000002</c:v>
                </c:pt>
                <c:pt idx="1432">
                  <c:v>0.78302088000000003</c:v>
                </c:pt>
                <c:pt idx="1433">
                  <c:v>0.86289959000000005</c:v>
                </c:pt>
                <c:pt idx="1434">
                  <c:v>0.90071588999999996</c:v>
                </c:pt>
                <c:pt idx="1435">
                  <c:v>0.90016178000000002</c:v>
                </c:pt>
                <c:pt idx="1436">
                  <c:v>0.87323556999999996</c:v>
                </c:pt>
                <c:pt idx="1437">
                  <c:v>0.83939397000000004</c:v>
                </c:pt>
                <c:pt idx="1438">
                  <c:v>0.82090341</c:v>
                </c:pt>
                <c:pt idx="1439">
                  <c:v>0.82731357000000005</c:v>
                </c:pt>
                <c:pt idx="1440">
                  <c:v>0.84547136000000001</c:v>
                </c:pt>
                <c:pt idx="1441">
                  <c:v>0.85232724000000004</c:v>
                </c:pt>
                <c:pt idx="1442">
                  <c:v>0.83302140999999996</c:v>
                </c:pt>
                <c:pt idx="1443">
                  <c:v>0.78845286999999997</c:v>
                </c:pt>
                <c:pt idx="1444">
                  <c:v>0.73208583999999999</c:v>
                </c:pt>
                <c:pt idx="1445">
                  <c:v>0.68476904999999999</c:v>
                </c:pt>
                <c:pt idx="1446">
                  <c:v>0.66195820000000005</c:v>
                </c:pt>
                <c:pt idx="1447">
                  <c:v>0.66466179000000003</c:v>
                </c:pt>
                <c:pt idx="1448">
                  <c:v>0.68088669999999996</c:v>
                </c:pt>
                <c:pt idx="1449">
                  <c:v>0.69021854000000005</c:v>
                </c:pt>
                <c:pt idx="1450">
                  <c:v>0.67083998</c:v>
                </c:pt>
                <c:pt idx="1451">
                  <c:v>0.61257079999999997</c:v>
                </c:pt>
                <c:pt idx="1452">
                  <c:v>0.52543499999999999</c:v>
                </c:pt>
                <c:pt idx="1453">
                  <c:v>0.43547519000000001</c:v>
                </c:pt>
                <c:pt idx="1454">
                  <c:v>0.37225498000000001</c:v>
                </c:pt>
                <c:pt idx="1455">
                  <c:v>0.35569967000000002</c:v>
                </c:pt>
                <c:pt idx="1456">
                  <c:v>0.38910499999999998</c:v>
                </c:pt>
                <c:pt idx="1457">
                  <c:v>0.45722404</c:v>
                </c:pt>
                <c:pt idx="1458">
                  <c:v>0.53034316999999997</c:v>
                </c:pt>
                <c:pt idx="1459">
                  <c:v>0.57765105999999999</c:v>
                </c:pt>
                <c:pt idx="1460">
                  <c:v>0.58146706000000004</c:v>
                </c:pt>
                <c:pt idx="1461">
                  <c:v>0.53969323000000002</c:v>
                </c:pt>
                <c:pt idx="1462">
                  <c:v>0.46397568</c:v>
                </c:pt>
                <c:pt idx="1463">
                  <c:v>0.37322522000000002</c:v>
                </c:pt>
                <c:pt idx="1464">
                  <c:v>0.28206091999999999</c:v>
                </c:pt>
                <c:pt idx="1465">
                  <c:v>0.1974659</c:v>
                </c:pt>
                <c:pt idx="1466">
                  <c:v>0.12350593</c:v>
                </c:pt>
                <c:pt idx="1467">
                  <c:v>6.1047587E-2</c:v>
                </c:pt>
                <c:pt idx="1468">
                  <c:v>6.8803409000000003E-3</c:v>
                </c:pt>
                <c:pt idx="1469">
                  <c:v>-4.1069207000000003E-2</c:v>
                </c:pt>
                <c:pt idx="1470">
                  <c:v>-8.4206164999999999E-2</c:v>
                </c:pt>
                <c:pt idx="1471">
                  <c:v>-0.12844541000000001</c:v>
                </c:pt>
                <c:pt idx="1472">
                  <c:v>-0.18226535999999999</c:v>
                </c:pt>
                <c:pt idx="1473">
                  <c:v>-0.24974075000000001</c:v>
                </c:pt>
                <c:pt idx="1474">
                  <c:v>-0.32794167000000002</c:v>
                </c:pt>
                <c:pt idx="1475">
                  <c:v>-0.40671031000000002</c:v>
                </c:pt>
                <c:pt idx="1476">
                  <c:v>-0.46933195</c:v>
                </c:pt>
                <c:pt idx="1477">
                  <c:v>-0.50026241000000005</c:v>
                </c:pt>
                <c:pt idx="1478">
                  <c:v>-0.49219960000000001</c:v>
                </c:pt>
                <c:pt idx="1479">
                  <c:v>-0.44964788</c:v>
                </c:pt>
                <c:pt idx="1480">
                  <c:v>-0.39069450999999999</c:v>
                </c:pt>
                <c:pt idx="1481">
                  <c:v>-0.34481684000000001</c:v>
                </c:pt>
                <c:pt idx="1482">
                  <c:v>-0.33953365000000002</c:v>
                </c:pt>
                <c:pt idx="1483">
                  <c:v>-0.38306669999999998</c:v>
                </c:pt>
                <c:pt idx="1484">
                  <c:v>-0.46040061999999998</c:v>
                </c:pt>
                <c:pt idx="1485">
                  <c:v>-0.54206712999999995</c:v>
                </c:pt>
                <c:pt idx="1486">
                  <c:v>-0.59524588</c:v>
                </c:pt>
                <c:pt idx="1487">
                  <c:v>-0.59087637000000004</c:v>
                </c:pt>
                <c:pt idx="1488">
                  <c:v>-0.51430671999999999</c:v>
                </c:pt>
                <c:pt idx="1489">
                  <c:v>-0.37693934000000001</c:v>
                </c:pt>
                <c:pt idx="1490">
                  <c:v>-0.21376391</c:v>
                </c:pt>
                <c:pt idx="1491">
                  <c:v>-6.4018836999999995E-2</c:v>
                </c:pt>
                <c:pt idx="1492">
                  <c:v>5.1044169E-2</c:v>
                </c:pt>
                <c:pt idx="1493">
                  <c:v>0.13378933000000001</c:v>
                </c:pt>
                <c:pt idx="1494">
                  <c:v>0.20052122</c:v>
                </c:pt>
                <c:pt idx="1495">
                  <c:v>0.26793581</c:v>
                </c:pt>
                <c:pt idx="1496">
                  <c:v>0.34341322000000002</c:v>
                </c:pt>
                <c:pt idx="1497">
                  <c:v>0.42116208999999999</c:v>
                </c:pt>
                <c:pt idx="1498">
                  <c:v>0.48251674999999999</c:v>
                </c:pt>
                <c:pt idx="1499">
                  <c:v>0.50346544000000004</c:v>
                </c:pt>
                <c:pt idx="1500">
                  <c:v>0.46991773999999997</c:v>
                </c:pt>
                <c:pt idx="1501">
                  <c:v>0.38759745000000001</c:v>
                </c:pt>
                <c:pt idx="1502">
                  <c:v>0.27924859000000002</c:v>
                </c:pt>
                <c:pt idx="1503">
                  <c:v>0.17517172</c:v>
                </c:pt>
                <c:pt idx="1504">
                  <c:v>0.10271677999999999</c:v>
                </c:pt>
                <c:pt idx="1505">
                  <c:v>7.6039580999999995E-2</c:v>
                </c:pt>
                <c:pt idx="1506">
                  <c:v>9.3773268000000007E-2</c:v>
                </c:pt>
                <c:pt idx="1507">
                  <c:v>0.14530077999999999</c:v>
                </c:pt>
                <c:pt idx="1508">
                  <c:v>0.21763003</c:v>
                </c:pt>
                <c:pt idx="1509">
                  <c:v>0.29813297</c:v>
                </c:pt>
                <c:pt idx="1510">
                  <c:v>0.37714577999999999</c:v>
                </c:pt>
                <c:pt idx="1511">
                  <c:v>0.45086564000000001</c:v>
                </c:pt>
                <c:pt idx="1512">
                  <c:v>0.51754164000000002</c:v>
                </c:pt>
                <c:pt idx="1513">
                  <c:v>0.57186945</c:v>
                </c:pt>
                <c:pt idx="1514">
                  <c:v>0.60527980999999997</c:v>
                </c:pt>
                <c:pt idx="1515">
                  <c:v>0.60947326999999996</c:v>
                </c:pt>
                <c:pt idx="1516">
                  <c:v>0.57669225999999996</c:v>
                </c:pt>
                <c:pt idx="1517">
                  <c:v>0.50277877000000004</c:v>
                </c:pt>
                <c:pt idx="1518">
                  <c:v>0.39378384</c:v>
                </c:pt>
                <c:pt idx="1519">
                  <c:v>0.27064223999999998</c:v>
                </c:pt>
                <c:pt idx="1520">
                  <c:v>0.16331793</c:v>
                </c:pt>
                <c:pt idx="1521">
                  <c:v>9.8774928999999997E-2</c:v>
                </c:pt>
                <c:pt idx="1522">
                  <c:v>8.9064168999999999E-2</c:v>
                </c:pt>
                <c:pt idx="1523">
                  <c:v>0.12509372999999999</c:v>
                </c:pt>
                <c:pt idx="1524">
                  <c:v>0.18240018999999999</c:v>
                </c:pt>
                <c:pt idx="1525">
                  <c:v>0.23381321999999999</c:v>
                </c:pt>
                <c:pt idx="1526">
                  <c:v>0.26042480000000001</c:v>
                </c:pt>
                <c:pt idx="1527">
                  <c:v>0.25402416999999999</c:v>
                </c:pt>
                <c:pt idx="1528">
                  <c:v>0.21531164999999999</c:v>
                </c:pt>
                <c:pt idx="1529">
                  <c:v>0.15171198999999999</c:v>
                </c:pt>
                <c:pt idx="1530">
                  <c:v>7.4392542000000006E-2</c:v>
                </c:pt>
                <c:pt idx="1531">
                  <c:v>-7.1000706000000002E-3</c:v>
                </c:pt>
                <c:pt idx="1532">
                  <c:v>-9.1018445000000003E-2</c:v>
                </c:pt>
                <c:pt idx="1533">
                  <c:v>-0.17918143</c:v>
                </c:pt>
                <c:pt idx="1534">
                  <c:v>-0.26901912</c:v>
                </c:pt>
                <c:pt idx="1535">
                  <c:v>-0.35267974000000002</c:v>
                </c:pt>
                <c:pt idx="1536">
                  <c:v>-0.42343355999999999</c:v>
                </c:pt>
                <c:pt idx="1537">
                  <c:v>-0.47856081</c:v>
                </c:pt>
                <c:pt idx="1538">
                  <c:v>-0.51623708999999995</c:v>
                </c:pt>
                <c:pt idx="1539">
                  <c:v>-0.53300906999999997</c:v>
                </c:pt>
                <c:pt idx="1540">
                  <c:v>-0.52344314000000003</c:v>
                </c:pt>
                <c:pt idx="1541">
                  <c:v>-0.48281004</c:v>
                </c:pt>
                <c:pt idx="1542">
                  <c:v>-0.41586909</c:v>
                </c:pt>
                <c:pt idx="1543">
                  <c:v>-0.33709888999999998</c:v>
                </c:pt>
                <c:pt idx="1544">
                  <c:v>-0.26341124999999999</c:v>
                </c:pt>
                <c:pt idx="1545">
                  <c:v>-0.20243539999999999</c:v>
                </c:pt>
                <c:pt idx="1546">
                  <c:v>-0.15439762000000001</c:v>
                </c:pt>
                <c:pt idx="1547">
                  <c:v>-0.11968355999999999</c:v>
                </c:pt>
                <c:pt idx="1548">
                  <c:v>-9.8866298000000005E-2</c:v>
                </c:pt>
                <c:pt idx="1549">
                  <c:v>-9.1113121000000005E-2</c:v>
                </c:pt>
                <c:pt idx="1550">
                  <c:v>-9.6035266999999994E-2</c:v>
                </c:pt>
                <c:pt idx="1551">
                  <c:v>-0.11336676</c:v>
                </c:pt>
                <c:pt idx="1552">
                  <c:v>-0.13822034</c:v>
                </c:pt>
                <c:pt idx="1553">
                  <c:v>-0.16037791000000001</c:v>
                </c:pt>
                <c:pt idx="1554">
                  <c:v>-0.16998141</c:v>
                </c:pt>
                <c:pt idx="1555">
                  <c:v>-0.16336250999999999</c:v>
                </c:pt>
                <c:pt idx="1556">
                  <c:v>-0.14365592999999999</c:v>
                </c:pt>
                <c:pt idx="1557">
                  <c:v>-0.1174953</c:v>
                </c:pt>
                <c:pt idx="1558">
                  <c:v>-8.8106796000000001E-2</c:v>
                </c:pt>
                <c:pt idx="1559">
                  <c:v>-5.2333925000000003E-2</c:v>
                </c:pt>
                <c:pt idx="1560">
                  <c:v>-4.7442609999999996E-3</c:v>
                </c:pt>
                <c:pt idx="1561">
                  <c:v>5.3683014000000001E-2</c:v>
                </c:pt>
                <c:pt idx="1562">
                  <c:v>0.11307105000000001</c:v>
                </c:pt>
                <c:pt idx="1563">
                  <c:v>0.16214765</c:v>
                </c:pt>
                <c:pt idx="1564">
                  <c:v>0.19579237999999999</c:v>
                </c:pt>
                <c:pt idx="1565">
                  <c:v>0.21362975000000001</c:v>
                </c:pt>
                <c:pt idx="1566">
                  <c:v>0.21716543999999999</c:v>
                </c:pt>
                <c:pt idx="1567">
                  <c:v>0.21157666999999999</c:v>
                </c:pt>
                <c:pt idx="1568">
                  <c:v>0.20477948000000001</c:v>
                </c:pt>
                <c:pt idx="1569">
                  <c:v>0.20341429999999999</c:v>
                </c:pt>
                <c:pt idx="1570">
                  <c:v>0.21141177999999999</c:v>
                </c:pt>
                <c:pt idx="1571">
                  <c:v>0.22637123000000001</c:v>
                </c:pt>
                <c:pt idx="1572">
                  <c:v>0.24117199</c:v>
                </c:pt>
                <c:pt idx="1573">
                  <c:v>0.25260452999999999</c:v>
                </c:pt>
                <c:pt idx="1574">
                  <c:v>0.26501506000000002</c:v>
                </c:pt>
                <c:pt idx="1575">
                  <c:v>0.28786635999999999</c:v>
                </c:pt>
                <c:pt idx="1576">
                  <c:v>0.33388730999999999</c:v>
                </c:pt>
                <c:pt idx="1577">
                  <c:v>0.41381020000000002</c:v>
                </c:pt>
                <c:pt idx="1578">
                  <c:v>0.52777978999999997</c:v>
                </c:pt>
                <c:pt idx="1579">
                  <c:v>0.66313754000000003</c:v>
                </c:pt>
                <c:pt idx="1580">
                  <c:v>0.79934327000000005</c:v>
                </c:pt>
                <c:pt idx="1581">
                  <c:v>0.90858488000000004</c:v>
                </c:pt>
                <c:pt idx="1582">
                  <c:v>0.96394013999999995</c:v>
                </c:pt>
                <c:pt idx="1583">
                  <c:v>0.95604796999999997</c:v>
                </c:pt>
                <c:pt idx="1584">
                  <c:v>0.89692857999999998</c:v>
                </c:pt>
                <c:pt idx="1585">
                  <c:v>0.81019885999999997</c:v>
                </c:pt>
                <c:pt idx="1586">
                  <c:v>0.72212383999999996</c:v>
                </c:pt>
                <c:pt idx="1587">
                  <c:v>0.65628001999999996</c:v>
                </c:pt>
                <c:pt idx="1588">
                  <c:v>0.62237063000000004</c:v>
                </c:pt>
                <c:pt idx="1589">
                  <c:v>0.61137945000000005</c:v>
                </c:pt>
                <c:pt idx="1590">
                  <c:v>0.60231352000000005</c:v>
                </c:pt>
                <c:pt idx="1591">
                  <c:v>0.57675129000000003</c:v>
                </c:pt>
                <c:pt idx="1592">
                  <c:v>0.52999649999999998</c:v>
                </c:pt>
                <c:pt idx="1593">
                  <c:v>0.4750665</c:v>
                </c:pt>
                <c:pt idx="1594">
                  <c:v>0.43133346</c:v>
                </c:pt>
                <c:pt idx="1595">
                  <c:v>0.40922405000000001</c:v>
                </c:pt>
                <c:pt idx="1596">
                  <c:v>0.40393451000000002</c:v>
                </c:pt>
                <c:pt idx="1597">
                  <c:v>0.40251675999999997</c:v>
                </c:pt>
                <c:pt idx="1598">
                  <c:v>0.39427307</c:v>
                </c:pt>
                <c:pt idx="1599">
                  <c:v>0.37066227000000002</c:v>
                </c:pt>
                <c:pt idx="1600">
                  <c:v>0.32373903999999998</c:v>
                </c:pt>
                <c:pt idx="1601">
                  <c:v>0.25264402000000002</c:v>
                </c:pt>
                <c:pt idx="1602">
                  <c:v>0.17025531999999999</c:v>
                </c:pt>
                <c:pt idx="1603">
                  <c:v>9.8172855000000003E-2</c:v>
                </c:pt>
                <c:pt idx="1604">
                  <c:v>5.6370638000000001E-2</c:v>
                </c:pt>
                <c:pt idx="1605">
                  <c:v>5.4147210000000001E-2</c:v>
                </c:pt>
                <c:pt idx="1606">
                  <c:v>8.4617039000000005E-2</c:v>
                </c:pt>
                <c:pt idx="1607">
                  <c:v>0.12745799999999999</c:v>
                </c:pt>
                <c:pt idx="1608">
                  <c:v>0.16015837999999999</c:v>
                </c:pt>
                <c:pt idx="1609">
                  <c:v>0.17203826</c:v>
                </c:pt>
                <c:pt idx="1610">
                  <c:v>0.16622740999999999</c:v>
                </c:pt>
                <c:pt idx="1611">
                  <c:v>0.15303991</c:v>
                </c:pt>
                <c:pt idx="1612">
                  <c:v>0.14293310000000001</c:v>
                </c:pt>
                <c:pt idx="1613">
                  <c:v>0.14255042000000001</c:v>
                </c:pt>
                <c:pt idx="1614">
                  <c:v>0.15270523999999999</c:v>
                </c:pt>
                <c:pt idx="1615">
                  <c:v>0.16820557999999999</c:v>
                </c:pt>
                <c:pt idx="1616">
                  <c:v>0.18078118000000001</c:v>
                </c:pt>
                <c:pt idx="1617">
                  <c:v>0.18185233000000001</c:v>
                </c:pt>
                <c:pt idx="1618">
                  <c:v>0.16711617000000001</c:v>
                </c:pt>
                <c:pt idx="1619">
                  <c:v>0.13998532999999999</c:v>
                </c:pt>
                <c:pt idx="1620">
                  <c:v>0.1094016</c:v>
                </c:pt>
                <c:pt idx="1621">
                  <c:v>8.3682708999999994E-2</c:v>
                </c:pt>
                <c:pt idx="1622">
                  <c:v>6.5934239000000006E-2</c:v>
                </c:pt>
                <c:pt idx="1623">
                  <c:v>5.6001404999999997E-2</c:v>
                </c:pt>
                <c:pt idx="1624">
                  <c:v>5.2804173000000003E-2</c:v>
                </c:pt>
                <c:pt idx="1625">
                  <c:v>5.3505393999999998E-2</c:v>
                </c:pt>
                <c:pt idx="1626">
                  <c:v>5.4713455000000001E-2</c:v>
                </c:pt>
                <c:pt idx="1627">
                  <c:v>5.6669467000000001E-2</c:v>
                </c:pt>
                <c:pt idx="1628">
                  <c:v>6.4417376999999998E-2</c:v>
                </c:pt>
                <c:pt idx="1629">
                  <c:v>8.1990761999999995E-2</c:v>
                </c:pt>
                <c:pt idx="1630">
                  <c:v>0.10665579</c:v>
                </c:pt>
                <c:pt idx="1631">
                  <c:v>0.13090983</c:v>
                </c:pt>
                <c:pt idx="1632">
                  <c:v>0.14627607000000001</c:v>
                </c:pt>
                <c:pt idx="1633">
                  <c:v>0.14865011</c:v>
                </c:pt>
                <c:pt idx="1634">
                  <c:v>0.14055239</c:v>
                </c:pt>
                <c:pt idx="1635">
                  <c:v>0.13049647</c:v>
                </c:pt>
                <c:pt idx="1636">
                  <c:v>0.12881092999999999</c:v>
                </c:pt>
                <c:pt idx="1637">
                  <c:v>0.14440691999999999</c:v>
                </c:pt>
                <c:pt idx="1638">
                  <c:v>0.18248793999999999</c:v>
                </c:pt>
                <c:pt idx="1639">
                  <c:v>0.23803932999999999</c:v>
                </c:pt>
                <c:pt idx="1640">
                  <c:v>0.28877419999999998</c:v>
                </c:pt>
                <c:pt idx="1641">
                  <c:v>0.30287412000000002</c:v>
                </c:pt>
                <c:pt idx="1642">
                  <c:v>0.25770528999999998</c:v>
                </c:pt>
                <c:pt idx="1643">
                  <c:v>0.15254169000000001</c:v>
                </c:pt>
                <c:pt idx="1644">
                  <c:v>1.1215375E-2</c:v>
                </c:pt>
                <c:pt idx="1645">
                  <c:v>-0.12806058000000001</c:v>
                </c:pt>
                <c:pt idx="1646">
                  <c:v>-0.23171215000000001</c:v>
                </c:pt>
                <c:pt idx="1647">
                  <c:v>-0.28376826999999999</c:v>
                </c:pt>
                <c:pt idx="1648">
                  <c:v>-0.28636763999999998</c:v>
                </c:pt>
                <c:pt idx="1649">
                  <c:v>-0.25478247999999998</c:v>
                </c:pt>
                <c:pt idx="1650">
                  <c:v>-0.21240614999999999</c:v>
                </c:pt>
                <c:pt idx="1651">
                  <c:v>-0.1832366</c:v>
                </c:pt>
                <c:pt idx="1652">
                  <c:v>-0.1813951</c:v>
                </c:pt>
                <c:pt idx="1653">
                  <c:v>-0.20717708000000001</c:v>
                </c:pt>
                <c:pt idx="1654">
                  <c:v>-0.24823605000000001</c:v>
                </c:pt>
                <c:pt idx="1655">
                  <c:v>-0.28841383999999998</c:v>
                </c:pt>
                <c:pt idx="1656">
                  <c:v>-0.31762952999999999</c:v>
                </c:pt>
                <c:pt idx="1657">
                  <c:v>-0.33525417000000002</c:v>
                </c:pt>
                <c:pt idx="1658">
                  <c:v>-0.34952169999999999</c:v>
                </c:pt>
                <c:pt idx="1659">
                  <c:v>-0.37338460000000001</c:v>
                </c:pt>
                <c:pt idx="1660">
                  <c:v>-0.41599818</c:v>
                </c:pt>
                <c:pt idx="1661">
                  <c:v>-0.47691905000000001</c:v>
                </c:pt>
                <c:pt idx="1662">
                  <c:v>-0.54475081000000003</c:v>
                </c:pt>
                <c:pt idx="1663">
                  <c:v>-0.60223654999999998</c:v>
                </c:pt>
                <c:pt idx="1664">
                  <c:v>-0.63435123999999998</c:v>
                </c:pt>
                <c:pt idx="1665">
                  <c:v>-0.63389415000000005</c:v>
                </c:pt>
                <c:pt idx="1666">
                  <c:v>-0.60141555000000002</c:v>
                </c:pt>
                <c:pt idx="1667">
                  <c:v>-0.54611372000000002</c:v>
                </c:pt>
                <c:pt idx="1668">
                  <c:v>-0.48501144000000002</c:v>
                </c:pt>
                <c:pt idx="1669">
                  <c:v>-0.43797101999999999</c:v>
                </c:pt>
                <c:pt idx="1670">
                  <c:v>-0.42135024999999998</c:v>
                </c:pt>
                <c:pt idx="1671">
                  <c:v>-0.43979869999999999</c:v>
                </c:pt>
                <c:pt idx="1672">
                  <c:v>-0.48484628000000002</c:v>
                </c:pt>
                <c:pt idx="1673">
                  <c:v>-0.54241731999999998</c:v>
                </c:pt>
                <c:pt idx="1674">
                  <c:v>-0.5985471</c:v>
                </c:pt>
                <c:pt idx="1675">
                  <c:v>-0.64058117999999997</c:v>
                </c:pt>
                <c:pt idx="1676">
                  <c:v>-0.66188685000000003</c:v>
                </c:pt>
                <c:pt idx="1677">
                  <c:v>-0.66951976999999996</c:v>
                </c:pt>
                <c:pt idx="1678">
                  <c:v>-0.68086329999999995</c:v>
                </c:pt>
                <c:pt idx="1679">
                  <c:v>-0.71236018000000001</c:v>
                </c:pt>
                <c:pt idx="1680">
                  <c:v>-0.7716769</c:v>
                </c:pt>
                <c:pt idx="1681">
                  <c:v>-0.85389855999999997</c:v>
                </c:pt>
                <c:pt idx="1682">
                  <c:v>-0.93926140000000002</c:v>
                </c:pt>
                <c:pt idx="1683">
                  <c:v>-0.99916062000000005</c:v>
                </c:pt>
                <c:pt idx="1684">
                  <c:v>-1.0127630999999999</c:v>
                </c:pt>
                <c:pt idx="1685">
                  <c:v>-0.98101757999999994</c:v>
                </c:pt>
                <c:pt idx="1686">
                  <c:v>-0.92622347999999999</c:v>
                </c:pt>
                <c:pt idx="1687">
                  <c:v>-0.88134131000000004</c:v>
                </c:pt>
                <c:pt idx="1688">
                  <c:v>-0.87491004000000006</c:v>
                </c:pt>
                <c:pt idx="1689">
                  <c:v>-0.91733405000000001</c:v>
                </c:pt>
                <c:pt idx="1690">
                  <c:v>-0.99567706</c:v>
                </c:pt>
                <c:pt idx="1691">
                  <c:v>-1.0785095</c:v>
                </c:pt>
                <c:pt idx="1692">
                  <c:v>-1.1315462999999999</c:v>
                </c:pt>
                <c:pt idx="1693">
                  <c:v>-1.1317204000000001</c:v>
                </c:pt>
                <c:pt idx="1694">
                  <c:v>-1.0721437</c:v>
                </c:pt>
                <c:pt idx="1695">
                  <c:v>-0.96288627999999998</c:v>
                </c:pt>
                <c:pt idx="1696">
                  <c:v>-0.82606747000000003</c:v>
                </c:pt>
                <c:pt idx="1697">
                  <c:v>-0.68472431</c:v>
                </c:pt>
                <c:pt idx="1698">
                  <c:v>-0.55655157</c:v>
                </c:pt>
                <c:pt idx="1699">
                  <c:v>-0.45216779000000001</c:v>
                </c:pt>
                <c:pt idx="1700">
                  <c:v>-0.36974880999999998</c:v>
                </c:pt>
                <c:pt idx="1701">
                  <c:v>-0.29680201</c:v>
                </c:pt>
                <c:pt idx="1702">
                  <c:v>-0.22153988999999999</c:v>
                </c:pt>
                <c:pt idx="1703">
                  <c:v>-0.14158818000000001</c:v>
                </c:pt>
                <c:pt idx="1704">
                  <c:v>-6.1059653999999998E-2</c:v>
                </c:pt>
                <c:pt idx="1705">
                  <c:v>1.181714E-2</c:v>
                </c:pt>
                <c:pt idx="1706">
                  <c:v>6.6777195999999997E-2</c:v>
                </c:pt>
                <c:pt idx="1707">
                  <c:v>9.6688290999999996E-2</c:v>
                </c:pt>
                <c:pt idx="1708">
                  <c:v>9.9477019E-2</c:v>
                </c:pt>
                <c:pt idx="1709">
                  <c:v>7.6414761999999997E-2</c:v>
                </c:pt>
                <c:pt idx="1710">
                  <c:v>3.5611530000000002E-2</c:v>
                </c:pt>
                <c:pt idx="1711">
                  <c:v>-6.2810888E-3</c:v>
                </c:pt>
                <c:pt idx="1712">
                  <c:v>-3.0635895E-2</c:v>
                </c:pt>
                <c:pt idx="1713">
                  <c:v>-2.427932E-2</c:v>
                </c:pt>
                <c:pt idx="1714">
                  <c:v>1.7727234000000001E-2</c:v>
                </c:pt>
                <c:pt idx="1715">
                  <c:v>8.8295820999999997E-2</c:v>
                </c:pt>
                <c:pt idx="1716">
                  <c:v>0.16628443000000001</c:v>
                </c:pt>
                <c:pt idx="1717">
                  <c:v>0.2228116</c:v>
                </c:pt>
                <c:pt idx="1718">
                  <c:v>0.23355351999999999</c:v>
                </c:pt>
                <c:pt idx="1719">
                  <c:v>0.18925344999999999</c:v>
                </c:pt>
                <c:pt idx="1720">
                  <c:v>0.10059439000000001</c:v>
                </c:pt>
                <c:pt idx="1721">
                  <c:v>-2.7829386999999998E-3</c:v>
                </c:pt>
                <c:pt idx="1722">
                  <c:v>-8.0437696000000003E-2</c:v>
                </c:pt>
                <c:pt idx="1723">
                  <c:v>-9.7782519999999998E-2</c:v>
                </c:pt>
                <c:pt idx="1724">
                  <c:v>-4.4070606999999998E-2</c:v>
                </c:pt>
                <c:pt idx="1725">
                  <c:v>6.1601665E-2</c:v>
                </c:pt>
                <c:pt idx="1726">
                  <c:v>0.17732121000000001</c:v>
                </c:pt>
                <c:pt idx="1727">
                  <c:v>0.25215349999999997</c:v>
                </c:pt>
                <c:pt idx="1728">
                  <c:v>0.24985381000000001</c:v>
                </c:pt>
                <c:pt idx="1729">
                  <c:v>0.16797318</c:v>
                </c:pt>
                <c:pt idx="1730">
                  <c:v>3.7068772999999999E-2</c:v>
                </c:pt>
                <c:pt idx="1731">
                  <c:v>-9.9565114999999996E-2</c:v>
                </c:pt>
                <c:pt idx="1732">
                  <c:v>-0.20325488</c:v>
                </c:pt>
                <c:pt idx="1733">
                  <c:v>-0.25336309000000001</c:v>
                </c:pt>
                <c:pt idx="1734">
                  <c:v>-0.25374595999999999</c:v>
                </c:pt>
                <c:pt idx="1735">
                  <c:v>-0.23128525999999999</c:v>
                </c:pt>
                <c:pt idx="1736">
                  <c:v>-0.22248154000000001</c:v>
                </c:pt>
                <c:pt idx="1737">
                  <c:v>-0.25278919999999999</c:v>
                </c:pt>
                <c:pt idx="1738">
                  <c:v>-0.32294888999999999</c:v>
                </c:pt>
                <c:pt idx="1739">
                  <c:v>-0.40912647000000002</c:v>
                </c:pt>
                <c:pt idx="1740">
                  <c:v>-0.47662628000000001</c:v>
                </c:pt>
                <c:pt idx="1741">
                  <c:v>-0.50033291999999996</c:v>
                </c:pt>
                <c:pt idx="1742">
                  <c:v>-0.47557228000000001</c:v>
                </c:pt>
                <c:pt idx="1743">
                  <c:v>-0.41645093999999999</c:v>
                </c:pt>
                <c:pt idx="1744">
                  <c:v>-0.35265081999999998</c:v>
                </c:pt>
                <c:pt idx="1745">
                  <c:v>-0.32172541999999998</c:v>
                </c:pt>
                <c:pt idx="1746">
                  <c:v>-0.35052513000000002</c:v>
                </c:pt>
                <c:pt idx="1747">
                  <c:v>-0.43904936999999999</c:v>
                </c:pt>
                <c:pt idx="1748">
                  <c:v>-0.56220840999999999</c:v>
                </c:pt>
                <c:pt idx="1749">
                  <c:v>-0.68377359000000004</c:v>
                </c:pt>
                <c:pt idx="1750">
                  <c:v>-0.77079578999999998</c:v>
                </c:pt>
                <c:pt idx="1751">
                  <c:v>-0.80384518000000005</c:v>
                </c:pt>
                <c:pt idx="1752">
                  <c:v>-0.77994726999999997</c:v>
                </c:pt>
                <c:pt idx="1753">
                  <c:v>-0.71104610000000001</c:v>
                </c:pt>
                <c:pt idx="1754">
                  <c:v>-0.62024301999999998</c:v>
                </c:pt>
                <c:pt idx="1755">
                  <c:v>-0.53174809999999995</c:v>
                </c:pt>
                <c:pt idx="1756">
                  <c:v>-0.45751433000000002</c:v>
                </c:pt>
                <c:pt idx="1757">
                  <c:v>-0.39444453000000002</c:v>
                </c:pt>
                <c:pt idx="1758">
                  <c:v>-0.32890580000000003</c:v>
                </c:pt>
                <c:pt idx="1759">
                  <c:v>-0.2469779</c:v>
                </c:pt>
                <c:pt idx="1760">
                  <c:v>-0.14669708000000001</c:v>
                </c:pt>
                <c:pt idx="1761">
                  <c:v>-4.3527987999999997E-2</c:v>
                </c:pt>
                <c:pt idx="1762">
                  <c:v>3.6025373999999999E-2</c:v>
                </c:pt>
                <c:pt idx="1763">
                  <c:v>6.7697863999999996E-2</c:v>
                </c:pt>
                <c:pt idx="1764">
                  <c:v>4.3126782000000002E-2</c:v>
                </c:pt>
                <c:pt idx="1765">
                  <c:v>-2.1442519E-2</c:v>
                </c:pt>
                <c:pt idx="1766">
                  <c:v>-9.2188798000000002E-2</c:v>
                </c:pt>
                <c:pt idx="1767">
                  <c:v>-0.13389358000000001</c:v>
                </c:pt>
                <c:pt idx="1768">
                  <c:v>-0.12331288999999999</c:v>
                </c:pt>
                <c:pt idx="1769">
                  <c:v>-5.8412166000000001E-2</c:v>
                </c:pt>
                <c:pt idx="1770">
                  <c:v>3.6913992999999999E-2</c:v>
                </c:pt>
                <c:pt idx="1771">
                  <c:v>0.12106156999999999</c:v>
                </c:pt>
                <c:pt idx="1772">
                  <c:v>0.15461084999999999</c:v>
                </c:pt>
                <c:pt idx="1773">
                  <c:v>0.11868629999999999</c:v>
                </c:pt>
                <c:pt idx="1774">
                  <c:v>2.2071441000000001E-2</c:v>
                </c:pt>
                <c:pt idx="1775">
                  <c:v>-9.9293369000000006E-2</c:v>
                </c:pt>
                <c:pt idx="1776">
                  <c:v>-0.19818651000000001</c:v>
                </c:pt>
                <c:pt idx="1777">
                  <c:v>-0.24387781</c:v>
                </c:pt>
                <c:pt idx="1778">
                  <c:v>-0.23423551000000001</c:v>
                </c:pt>
                <c:pt idx="1779">
                  <c:v>-0.18974013000000001</c:v>
                </c:pt>
                <c:pt idx="1780">
                  <c:v>-0.14067832</c:v>
                </c:pt>
                <c:pt idx="1781">
                  <c:v>-0.11292827</c:v>
                </c:pt>
                <c:pt idx="1782">
                  <c:v>-0.11784989</c:v>
                </c:pt>
                <c:pt idx="1783">
                  <c:v>-0.15227458999999999</c:v>
                </c:pt>
                <c:pt idx="1784">
                  <c:v>-0.20194124999999999</c:v>
                </c:pt>
                <c:pt idx="1785">
                  <c:v>-0.24485551999999999</c:v>
                </c:pt>
                <c:pt idx="1786">
                  <c:v>-0.26234569000000002</c:v>
                </c:pt>
                <c:pt idx="1787">
                  <c:v>-0.25138208000000001</c:v>
                </c:pt>
                <c:pt idx="1788">
                  <c:v>-0.22633151000000001</c:v>
                </c:pt>
                <c:pt idx="1789">
                  <c:v>-0.20663375</c:v>
                </c:pt>
                <c:pt idx="1790">
                  <c:v>-0.20238234999999999</c:v>
                </c:pt>
                <c:pt idx="1791">
                  <c:v>-0.20815981</c:v>
                </c:pt>
                <c:pt idx="1792">
                  <c:v>-0.20878052999999999</c:v>
                </c:pt>
                <c:pt idx="1793">
                  <c:v>-0.19061803999999999</c:v>
                </c:pt>
                <c:pt idx="1794">
                  <c:v>-0.14825299</c:v>
                </c:pt>
                <c:pt idx="1795">
                  <c:v>-8.6732139E-2</c:v>
                </c:pt>
                <c:pt idx="1796">
                  <c:v>-1.8471662999999999E-2</c:v>
                </c:pt>
                <c:pt idx="1797">
                  <c:v>4.0851569999999997E-2</c:v>
                </c:pt>
                <c:pt idx="1798">
                  <c:v>7.6277342999999997E-2</c:v>
                </c:pt>
                <c:pt idx="1799">
                  <c:v>7.9552438000000003E-2</c:v>
                </c:pt>
                <c:pt idx="1800">
                  <c:v>5.108977E-2</c:v>
                </c:pt>
                <c:pt idx="1801">
                  <c:v>-9.8123908999999995E-5</c:v>
                </c:pt>
                <c:pt idx="1802">
                  <c:v>-5.9675250999999999E-2</c:v>
                </c:pt>
                <c:pt idx="1803">
                  <c:v>-0.11391266</c:v>
                </c:pt>
                <c:pt idx="1804">
                  <c:v>-0.15717186999999999</c:v>
                </c:pt>
                <c:pt idx="1805">
                  <c:v>-0.19258597999999999</c:v>
                </c:pt>
                <c:pt idx="1806">
                  <c:v>-0.22825592</c:v>
                </c:pt>
                <c:pt idx="1807">
                  <c:v>-0.26983417999999998</c:v>
                </c:pt>
                <c:pt idx="1808">
                  <c:v>-0.31302664000000002</c:v>
                </c:pt>
                <c:pt idx="1809">
                  <c:v>-0.34531107</c:v>
                </c:pt>
                <c:pt idx="1810">
                  <c:v>-0.35142774999999998</c:v>
                </c:pt>
                <c:pt idx="1811">
                  <c:v>-0.31882682000000001</c:v>
                </c:pt>
                <c:pt idx="1812">
                  <c:v>-0.24394690999999999</c:v>
                </c:pt>
                <c:pt idx="1813">
                  <c:v>-0.13723518000000001</c:v>
                </c:pt>
                <c:pt idx="1814">
                  <c:v>-1.7749671000000002E-2</c:v>
                </c:pt>
                <c:pt idx="1815">
                  <c:v>9.3831941000000002E-2</c:v>
                </c:pt>
                <c:pt idx="1816">
                  <c:v>0.17908479999999999</c:v>
                </c:pt>
                <c:pt idx="1817">
                  <c:v>0.22559096000000001</c:v>
                </c:pt>
                <c:pt idx="1818">
                  <c:v>0.23179424000000001</c:v>
                </c:pt>
                <c:pt idx="1819">
                  <c:v>0.20732681</c:v>
                </c:pt>
                <c:pt idx="1820">
                  <c:v>0.17024590000000001</c:v>
                </c:pt>
                <c:pt idx="1821">
                  <c:v>0.14021922000000001</c:v>
                </c:pt>
                <c:pt idx="1822">
                  <c:v>0.13299948</c:v>
                </c:pt>
                <c:pt idx="1823">
                  <c:v>0.15712428000000001</c:v>
                </c:pt>
                <c:pt idx="1824">
                  <c:v>0.21124587</c:v>
                </c:pt>
                <c:pt idx="1825">
                  <c:v>0.28364226999999997</c:v>
                </c:pt>
                <c:pt idx="1826">
                  <c:v>0.35642217999999998</c:v>
                </c:pt>
                <c:pt idx="1827">
                  <c:v>0.41012335999999999</c:v>
                </c:pt>
                <c:pt idx="1828">
                  <c:v>0.43009505999999997</c:v>
                </c:pt>
                <c:pt idx="1829">
                  <c:v>0.41393993000000001</c:v>
                </c:pt>
                <c:pt idx="1830">
                  <c:v>0.37332541000000002</c:v>
                </c:pt>
                <c:pt idx="1831">
                  <c:v>0.32618933</c:v>
                </c:pt>
                <c:pt idx="1832">
                  <c:v>0.28479065999999997</c:v>
                </c:pt>
                <c:pt idx="1833">
                  <c:v>0.25155495999999999</c:v>
                </c:pt>
                <c:pt idx="1834">
                  <c:v>0.22113245000000001</c:v>
                </c:pt>
                <c:pt idx="1835">
                  <c:v>0.18647453999999999</c:v>
                </c:pt>
                <c:pt idx="1836">
                  <c:v>0.14484453999999999</c:v>
                </c:pt>
                <c:pt idx="1837">
                  <c:v>9.7912121000000005E-2</c:v>
                </c:pt>
                <c:pt idx="1838">
                  <c:v>4.8742121999999999E-2</c:v>
                </c:pt>
                <c:pt idx="1839">
                  <c:v>4.1938571000000001E-3</c:v>
                </c:pt>
                <c:pt idx="1840">
                  <c:v>-2.3949781E-2</c:v>
                </c:pt>
                <c:pt idx="1841">
                  <c:v>-2.486352E-2</c:v>
                </c:pt>
                <c:pt idx="1842">
                  <c:v>4.8890792000000002E-3</c:v>
                </c:pt>
                <c:pt idx="1843">
                  <c:v>6.2455666999999999E-2</c:v>
                </c:pt>
                <c:pt idx="1844">
                  <c:v>0.14456252</c:v>
                </c:pt>
                <c:pt idx="1845">
                  <c:v>0.24377689999999999</c:v>
                </c:pt>
                <c:pt idx="1846">
                  <c:v>0.34297728999999999</c:v>
                </c:pt>
                <c:pt idx="1847">
                  <c:v>0.41784103</c:v>
                </c:pt>
                <c:pt idx="1848">
                  <c:v>0.45187722000000002</c:v>
                </c:pt>
                <c:pt idx="1849">
                  <c:v>0.44995880999999999</c:v>
                </c:pt>
                <c:pt idx="1850">
                  <c:v>0.43618162999999999</c:v>
                </c:pt>
                <c:pt idx="1851">
                  <c:v>0.43552590000000002</c:v>
                </c:pt>
                <c:pt idx="1852">
                  <c:v>0.45820072000000001</c:v>
                </c:pt>
                <c:pt idx="1853">
                  <c:v>0.49758245000000001</c:v>
                </c:pt>
                <c:pt idx="1854">
                  <c:v>0.53345946</c:v>
                </c:pt>
                <c:pt idx="1855">
                  <c:v>0.53817349999999997</c:v>
                </c:pt>
                <c:pt idx="1856">
                  <c:v>0.48899176</c:v>
                </c:pt>
                <c:pt idx="1857">
                  <c:v>0.38019560000000002</c:v>
                </c:pt>
                <c:pt idx="1858">
                  <c:v>0.22876637999999999</c:v>
                </c:pt>
                <c:pt idx="1859">
                  <c:v>7.2603807000000006E-2</c:v>
                </c:pt>
                <c:pt idx="1860">
                  <c:v>-4.6084376000000003E-2</c:v>
                </c:pt>
                <c:pt idx="1861">
                  <c:v>-0.10508613</c:v>
                </c:pt>
                <c:pt idx="1862">
                  <c:v>-0.11072347</c:v>
                </c:pt>
                <c:pt idx="1863">
                  <c:v>-8.8754136999999997E-2</c:v>
                </c:pt>
                <c:pt idx="1864">
                  <c:v>-7.1469424000000004E-2</c:v>
                </c:pt>
                <c:pt idx="1865">
                  <c:v>-8.4868044000000004E-2</c:v>
                </c:pt>
                <c:pt idx="1866">
                  <c:v>-0.13625545999999999</c:v>
                </c:pt>
                <c:pt idx="1867">
                  <c:v>-0.21239512999999999</c:v>
                </c:pt>
                <c:pt idx="1868">
                  <c:v>-0.28474475999999999</c:v>
                </c:pt>
                <c:pt idx="1869">
                  <c:v>-0.32051304000000003</c:v>
                </c:pt>
                <c:pt idx="1870">
                  <c:v>-0.29925403</c:v>
                </c:pt>
                <c:pt idx="1871">
                  <c:v>-0.22623467</c:v>
                </c:pt>
                <c:pt idx="1872">
                  <c:v>-0.12896452999999999</c:v>
                </c:pt>
                <c:pt idx="1873">
                  <c:v>-4.3721133000000002E-2</c:v>
                </c:pt>
                <c:pt idx="1874">
                  <c:v>-5.4986213000000001E-3</c:v>
                </c:pt>
                <c:pt idx="1875">
                  <c:v>-3.8872780000000003E-2</c:v>
                </c:pt>
                <c:pt idx="1876">
                  <c:v>-0.14420594</c:v>
                </c:pt>
                <c:pt idx="1877">
                  <c:v>-0.29214498999999999</c:v>
                </c:pt>
                <c:pt idx="1878">
                  <c:v>-0.43825227999999999</c:v>
                </c:pt>
                <c:pt idx="1879">
                  <c:v>-0.54475709000000005</c:v>
                </c:pt>
                <c:pt idx="1880">
                  <c:v>-0.59178803000000002</c:v>
                </c:pt>
                <c:pt idx="1881">
                  <c:v>-0.58144702000000004</c:v>
                </c:pt>
                <c:pt idx="1882">
                  <c:v>-0.53697026000000003</c:v>
                </c:pt>
                <c:pt idx="1883">
                  <c:v>-0.49387368999999998</c:v>
                </c:pt>
                <c:pt idx="1884">
                  <c:v>-0.48454468000000001</c:v>
                </c:pt>
                <c:pt idx="1885">
                  <c:v>-0.52569138999999998</c:v>
                </c:pt>
                <c:pt idx="1886">
                  <c:v>-0.61193242000000003</c:v>
                </c:pt>
                <c:pt idx="1887">
                  <c:v>-0.72054381000000001</c:v>
                </c:pt>
                <c:pt idx="1888">
                  <c:v>-0.82454243999999999</c:v>
                </c:pt>
                <c:pt idx="1889">
                  <c:v>-0.90417965</c:v>
                </c:pt>
                <c:pt idx="1890">
                  <c:v>-0.95305642999999995</c:v>
                </c:pt>
                <c:pt idx="1891">
                  <c:v>-0.97844478999999995</c:v>
                </c:pt>
                <c:pt idx="1892">
                  <c:v>-0.99646889000000005</c:v>
                </c:pt>
                <c:pt idx="1893">
                  <c:v>-1.0206618000000001</c:v>
                </c:pt>
                <c:pt idx="1894">
                  <c:v>-1.0535479000000001</c:v>
                </c:pt>
                <c:pt idx="1895">
                  <c:v>-1.0869338</c:v>
                </c:pt>
                <c:pt idx="1896">
                  <c:v>-1.1096524000000001</c:v>
                </c:pt>
                <c:pt idx="1897">
                  <c:v>-1.1130823999999999</c:v>
                </c:pt>
                <c:pt idx="1898">
                  <c:v>-1.0932089</c:v>
                </c:pt>
                <c:pt idx="1899">
                  <c:v>-1.0491127</c:v>
                </c:pt>
                <c:pt idx="1900">
                  <c:v>-0.98566620999999999</c:v>
                </c:pt>
                <c:pt idx="1901">
                  <c:v>-0.91570439999999997</c:v>
                </c:pt>
                <c:pt idx="1902">
                  <c:v>-0.85431919999999995</c:v>
                </c:pt>
                <c:pt idx="1903">
                  <c:v>-0.80698868999999995</c:v>
                </c:pt>
                <c:pt idx="1904">
                  <c:v>-0.76538901000000004</c:v>
                </c:pt>
                <c:pt idx="1905">
                  <c:v>-0.71695675000000003</c:v>
                </c:pt>
                <c:pt idx="1906">
                  <c:v>-0.65389794999999995</c:v>
                </c:pt>
                <c:pt idx="1907">
                  <c:v>-0.57729109999999995</c:v>
                </c:pt>
                <c:pt idx="1908">
                  <c:v>-0.49399485999999998</c:v>
                </c:pt>
                <c:pt idx="1909">
                  <c:v>-0.41130918</c:v>
                </c:pt>
                <c:pt idx="1910">
                  <c:v>-0.33683966999999998</c:v>
                </c:pt>
                <c:pt idx="1911">
                  <c:v>-0.2804816</c:v>
                </c:pt>
                <c:pt idx="1912">
                  <c:v>-0.25002781000000002</c:v>
                </c:pt>
                <c:pt idx="1913">
                  <c:v>-0.24240339</c:v>
                </c:pt>
                <c:pt idx="1914">
                  <c:v>-0.24479527000000001</c:v>
                </c:pt>
                <c:pt idx="1915">
                  <c:v>-0.24083802000000001</c:v>
                </c:pt>
                <c:pt idx="1916">
                  <c:v>-0.21502552999999999</c:v>
                </c:pt>
                <c:pt idx="1917">
                  <c:v>-0.16037375000000001</c:v>
                </c:pt>
                <c:pt idx="1918">
                  <c:v>-8.4387678999999993E-2</c:v>
                </c:pt>
                <c:pt idx="1919">
                  <c:v>-5.3479264000000004E-3</c:v>
                </c:pt>
                <c:pt idx="1920">
                  <c:v>5.6277883000000001E-2</c:v>
                </c:pt>
                <c:pt idx="1921">
                  <c:v>8.1051704000000002E-2</c:v>
                </c:pt>
                <c:pt idx="1922">
                  <c:v>5.6876886000000001E-2</c:v>
                </c:pt>
                <c:pt idx="1923">
                  <c:v>-1.3714252E-2</c:v>
                </c:pt>
                <c:pt idx="1924">
                  <c:v>-0.11242663999999999</c:v>
                </c:pt>
                <c:pt idx="1925">
                  <c:v>-0.21206072000000001</c:v>
                </c:pt>
                <c:pt idx="1926">
                  <c:v>-0.28465170000000001</c:v>
                </c:pt>
                <c:pt idx="1927">
                  <c:v>-0.31119207999999998</c:v>
                </c:pt>
                <c:pt idx="1928">
                  <c:v>-0.29088425000000001</c:v>
                </c:pt>
                <c:pt idx="1929">
                  <c:v>-0.23886382</c:v>
                </c:pt>
                <c:pt idx="1930">
                  <c:v>-0.17761202000000001</c:v>
                </c:pt>
                <c:pt idx="1931">
                  <c:v>-0.1293562</c:v>
                </c:pt>
                <c:pt idx="1932">
                  <c:v>-0.10812301000000001</c:v>
                </c:pt>
                <c:pt idx="1933">
                  <c:v>-0.11503045000000001</c:v>
                </c:pt>
                <c:pt idx="1934">
                  <c:v>-0.14170890999999999</c:v>
                </c:pt>
                <c:pt idx="1935">
                  <c:v>-0.17718528</c:v>
                </c:pt>
                <c:pt idx="1936">
                  <c:v>-0.21123481</c:v>
                </c:pt>
                <c:pt idx="1937">
                  <c:v>-0.23694235</c:v>
                </c:pt>
                <c:pt idx="1938">
                  <c:v>-0.25328547000000001</c:v>
                </c:pt>
                <c:pt idx="1939">
                  <c:v>-0.26670780999999999</c:v>
                </c:pt>
                <c:pt idx="1940">
                  <c:v>-0.28904041000000003</c:v>
                </c:pt>
                <c:pt idx="1941">
                  <c:v>-0.33074911000000001</c:v>
                </c:pt>
                <c:pt idx="1942">
                  <c:v>-0.39182081000000002</c:v>
                </c:pt>
                <c:pt idx="1943">
                  <c:v>-0.46105931999999999</c:v>
                </c:pt>
                <c:pt idx="1944">
                  <c:v>-0.52222895000000003</c:v>
                </c:pt>
                <c:pt idx="1945">
                  <c:v>-0.56278680000000003</c:v>
                </c:pt>
                <c:pt idx="1946">
                  <c:v>-0.57935797</c:v>
                </c:pt>
                <c:pt idx="1947">
                  <c:v>-0.57894380000000001</c:v>
                </c:pt>
                <c:pt idx="1948">
                  <c:v>-0.57385118000000002</c:v>
                </c:pt>
                <c:pt idx="1949">
                  <c:v>-0.57564689999999996</c:v>
                </c:pt>
                <c:pt idx="1950">
                  <c:v>-0.58980569999999999</c:v>
                </c:pt>
                <c:pt idx="1951">
                  <c:v>-0.61372727999999999</c:v>
                </c:pt>
                <c:pt idx="1952">
                  <c:v>-0.63833249999999997</c:v>
                </c:pt>
                <c:pt idx="1953">
                  <c:v>-0.65565317999999995</c:v>
                </c:pt>
                <c:pt idx="1954">
                  <c:v>-0.66693696999999996</c:v>
                </c:pt>
                <c:pt idx="1955">
                  <c:v>-0.68118805999999998</c:v>
                </c:pt>
                <c:pt idx="1956">
                  <c:v>-0.70792929999999998</c:v>
                </c:pt>
                <c:pt idx="1957">
                  <c:v>-0.75308783999999995</c:v>
                </c:pt>
                <c:pt idx="1958">
                  <c:v>-0.81887770000000004</c:v>
                </c:pt>
                <c:pt idx="1959">
                  <c:v>-0.90113244000000003</c:v>
                </c:pt>
                <c:pt idx="1960">
                  <c:v>-0.98896892000000003</c:v>
                </c:pt>
                <c:pt idx="1961">
                  <c:v>-1.0673357999999999</c:v>
                </c:pt>
                <c:pt idx="1962">
                  <c:v>-1.1190743000000001</c:v>
                </c:pt>
                <c:pt idx="1963">
                  <c:v>-1.1299401</c:v>
                </c:pt>
                <c:pt idx="1964">
                  <c:v>-1.0952856</c:v>
                </c:pt>
                <c:pt idx="1965">
                  <c:v>-1.0223352000000001</c:v>
                </c:pt>
                <c:pt idx="1966">
                  <c:v>-0.92386714999999997</c:v>
                </c:pt>
                <c:pt idx="1967">
                  <c:v>-0.81564901000000001</c:v>
                </c:pt>
                <c:pt idx="1968">
                  <c:v>-0.71401322</c:v>
                </c:pt>
                <c:pt idx="1969">
                  <c:v>-0.63157056</c:v>
                </c:pt>
                <c:pt idx="1970">
                  <c:v>-0.57415033000000004</c:v>
                </c:pt>
                <c:pt idx="1971">
                  <c:v>-0.53961661000000005</c:v>
                </c:pt>
                <c:pt idx="1972">
                  <c:v>-0.51853674999999999</c:v>
                </c:pt>
                <c:pt idx="1973">
                  <c:v>-0.49784437999999998</c:v>
                </c:pt>
                <c:pt idx="1974">
                  <c:v>-0.47070919999999999</c:v>
                </c:pt>
                <c:pt idx="1975">
                  <c:v>-0.43969223000000002</c:v>
                </c:pt>
                <c:pt idx="1976">
                  <c:v>-0.40962219999999999</c:v>
                </c:pt>
                <c:pt idx="1977">
                  <c:v>-0.37917076999999999</c:v>
                </c:pt>
                <c:pt idx="1978">
                  <c:v>-0.34285128999999998</c:v>
                </c:pt>
                <c:pt idx="1979">
                  <c:v>-0.29720316000000002</c:v>
                </c:pt>
                <c:pt idx="1980">
                  <c:v>-0.24228585999999999</c:v>
                </c:pt>
                <c:pt idx="1981">
                  <c:v>-0.17957808</c:v>
                </c:pt>
                <c:pt idx="1982">
                  <c:v>-0.11002307</c:v>
                </c:pt>
                <c:pt idx="1983">
                  <c:v>-3.4543650000000002E-2</c:v>
                </c:pt>
                <c:pt idx="1984">
                  <c:v>4.3790504000000001E-2</c:v>
                </c:pt>
                <c:pt idx="1985">
                  <c:v>0.11997118</c:v>
                </c:pt>
                <c:pt idx="1986">
                  <c:v>0.18856739</c:v>
                </c:pt>
                <c:pt idx="1987">
                  <c:v>0.24204951999999999</c:v>
                </c:pt>
                <c:pt idx="1988">
                  <c:v>0.27058157999999999</c:v>
                </c:pt>
                <c:pt idx="1989">
                  <c:v>0.26566208000000002</c:v>
                </c:pt>
                <c:pt idx="1990">
                  <c:v>0.22600163000000001</c:v>
                </c:pt>
                <c:pt idx="1991">
                  <c:v>0.16021154000000001</c:v>
                </c:pt>
                <c:pt idx="1992">
                  <c:v>8.3927000000000002E-2</c:v>
                </c:pt>
                <c:pt idx="1993">
                  <c:v>1.2001235000000001E-2</c:v>
                </c:pt>
                <c:pt idx="1994">
                  <c:v>-4.5544479999999998E-2</c:v>
                </c:pt>
                <c:pt idx="1995">
                  <c:v>-8.0937067000000001E-2</c:v>
                </c:pt>
                <c:pt idx="1996">
                  <c:v>-8.5486970999999995E-2</c:v>
                </c:pt>
                <c:pt idx="1997">
                  <c:v>-5.1117398000000001E-2</c:v>
                </c:pt>
                <c:pt idx="1998">
                  <c:v>2.4866119999999999E-2</c:v>
                </c:pt>
                <c:pt idx="1999">
                  <c:v>0.13696855999999999</c:v>
                </c:pt>
                <c:pt idx="2000">
                  <c:v>0.27322236</c:v>
                </c:pt>
                <c:pt idx="2001">
                  <c:v>0.41881554999999998</c:v>
                </c:pt>
                <c:pt idx="2002">
                  <c:v>0.55694387000000001</c:v>
                </c:pt>
                <c:pt idx="2003">
                  <c:v>0.67107832000000001</c:v>
                </c:pt>
                <c:pt idx="2004">
                  <c:v>0.75022473999999995</c:v>
                </c:pt>
                <c:pt idx="2005">
                  <c:v>0.79187806000000005</c:v>
                </c:pt>
                <c:pt idx="2006">
                  <c:v>0.80190658999999997</c:v>
                </c:pt>
                <c:pt idx="2007">
                  <c:v>0.79184268999999996</c:v>
                </c:pt>
                <c:pt idx="2008">
                  <c:v>0.77344122999999998</c:v>
                </c:pt>
                <c:pt idx="2009">
                  <c:v>0.75287280000000001</c:v>
                </c:pt>
                <c:pt idx="2010">
                  <c:v>0.73008074000000001</c:v>
                </c:pt>
                <c:pt idx="2011">
                  <c:v>0.70261399999999996</c:v>
                </c:pt>
                <c:pt idx="2012">
                  <c:v>0.66686272000000002</c:v>
                </c:pt>
                <c:pt idx="2013">
                  <c:v>0.62055086000000004</c:v>
                </c:pt>
                <c:pt idx="2014">
                  <c:v>0.56519196000000005</c:v>
                </c:pt>
                <c:pt idx="2015">
                  <c:v>0.50612984999999999</c:v>
                </c:pt>
                <c:pt idx="2016">
                  <c:v>0.45022598000000003</c:v>
                </c:pt>
                <c:pt idx="2017">
                  <c:v>0.40429848000000002</c:v>
                </c:pt>
                <c:pt idx="2018">
                  <c:v>0.37467741999999998</c:v>
                </c:pt>
                <c:pt idx="2019">
                  <c:v>0.36259066000000001</c:v>
                </c:pt>
                <c:pt idx="2020">
                  <c:v>0.36146241000000001</c:v>
                </c:pt>
                <c:pt idx="2021">
                  <c:v>0.36188524999999999</c:v>
                </c:pt>
                <c:pt idx="2022">
                  <c:v>0.3555104</c:v>
                </c:pt>
                <c:pt idx="2023">
                  <c:v>0.33500994000000001</c:v>
                </c:pt>
                <c:pt idx="2024">
                  <c:v>0.29496482000000002</c:v>
                </c:pt>
                <c:pt idx="2025">
                  <c:v>0.23624123</c:v>
                </c:pt>
                <c:pt idx="2026">
                  <c:v>0.16409818000000001</c:v>
                </c:pt>
                <c:pt idx="2027">
                  <c:v>8.5309062000000005E-2</c:v>
                </c:pt>
                <c:pt idx="2028">
                  <c:v>8.6154540999999994E-3</c:v>
                </c:pt>
                <c:pt idx="2029">
                  <c:v>-5.9420562000000003E-2</c:v>
                </c:pt>
                <c:pt idx="2030">
                  <c:v>-0.11819783</c:v>
                </c:pt>
                <c:pt idx="2031">
                  <c:v>-0.16998431999999999</c:v>
                </c:pt>
                <c:pt idx="2032">
                  <c:v>-0.21452840000000001</c:v>
                </c:pt>
                <c:pt idx="2033">
                  <c:v>-0.24857857</c:v>
                </c:pt>
                <c:pt idx="2034">
                  <c:v>-0.27080470000000001</c:v>
                </c:pt>
                <c:pt idx="2035">
                  <c:v>-0.28371245</c:v>
                </c:pt>
                <c:pt idx="2036">
                  <c:v>-0.29045092</c:v>
                </c:pt>
                <c:pt idx="2037">
                  <c:v>-0.29412231999999999</c:v>
                </c:pt>
                <c:pt idx="2038">
                  <c:v>-0.29875333999999998</c:v>
                </c:pt>
                <c:pt idx="2039">
                  <c:v>-0.30841365999999998</c:v>
                </c:pt>
                <c:pt idx="2040">
                  <c:v>-0.32397776</c:v>
                </c:pt>
                <c:pt idx="2041">
                  <c:v>-0.34287252000000001</c:v>
                </c:pt>
                <c:pt idx="2042">
                  <c:v>-0.36255320000000002</c:v>
                </c:pt>
                <c:pt idx="2043">
                  <c:v>-0.38310249000000002</c:v>
                </c:pt>
                <c:pt idx="2044">
                  <c:v>-0.40896786000000002</c:v>
                </c:pt>
                <c:pt idx="2045">
                  <c:v>-0.44555528999999999</c:v>
                </c:pt>
                <c:pt idx="2046">
                  <c:v>-0.49391246</c:v>
                </c:pt>
                <c:pt idx="2047">
                  <c:v>-0.55069480000000004</c:v>
                </c:pt>
                <c:pt idx="2048">
                  <c:v>-0.61042642000000003</c:v>
                </c:pt>
                <c:pt idx="2049">
                  <c:v>-0.66405245999999996</c:v>
                </c:pt>
                <c:pt idx="2050">
                  <c:v>-0.70101093999999997</c:v>
                </c:pt>
                <c:pt idx="2051">
                  <c:v>-0.71312171000000002</c:v>
                </c:pt>
                <c:pt idx="2052">
                  <c:v>-0.69412963000000005</c:v>
                </c:pt>
                <c:pt idx="2053">
                  <c:v>-0.64196282000000005</c:v>
                </c:pt>
                <c:pt idx="2054">
                  <c:v>-0.56521807000000002</c:v>
                </c:pt>
                <c:pt idx="2055">
                  <c:v>-0.48145719999999997</c:v>
                </c:pt>
                <c:pt idx="2056">
                  <c:v>-0.40597491000000002</c:v>
                </c:pt>
                <c:pt idx="2057">
                  <c:v>-0.34375318999999999</c:v>
                </c:pt>
                <c:pt idx="2058">
                  <c:v>-0.28994788999999999</c:v>
                </c:pt>
                <c:pt idx="2059">
                  <c:v>-0.23357107999999999</c:v>
                </c:pt>
                <c:pt idx="2060">
                  <c:v>-0.16558460999999999</c:v>
                </c:pt>
                <c:pt idx="2061">
                  <c:v>-8.8614672000000005E-2</c:v>
                </c:pt>
                <c:pt idx="2062">
                  <c:v>-1.6824221E-2</c:v>
                </c:pt>
                <c:pt idx="2063">
                  <c:v>3.3655787999999999E-2</c:v>
                </c:pt>
                <c:pt idx="2064">
                  <c:v>5.4574415000000001E-2</c:v>
                </c:pt>
                <c:pt idx="2065">
                  <c:v>5.0507502000000003E-2</c:v>
                </c:pt>
                <c:pt idx="2066">
                  <c:v>3.8128905999999997E-2</c:v>
                </c:pt>
                <c:pt idx="2067">
                  <c:v>3.650134E-2</c:v>
                </c:pt>
                <c:pt idx="2068">
                  <c:v>5.474739E-2</c:v>
                </c:pt>
                <c:pt idx="2069">
                  <c:v>8.7991454999999996E-2</c:v>
                </c:pt>
                <c:pt idx="2070">
                  <c:v>0.1226323</c:v>
                </c:pt>
                <c:pt idx="2071">
                  <c:v>0.14355409</c:v>
                </c:pt>
                <c:pt idx="2072">
                  <c:v>0.13892656</c:v>
                </c:pt>
                <c:pt idx="2073">
                  <c:v>0.10350798</c:v>
                </c:pt>
                <c:pt idx="2074">
                  <c:v>4.1775895E-2</c:v>
                </c:pt>
                <c:pt idx="2075">
                  <c:v>-3.5136999000000002E-2</c:v>
                </c:pt>
                <c:pt idx="2076">
                  <c:v>-0.11625534999999999</c:v>
                </c:pt>
                <c:pt idx="2077">
                  <c:v>-0.19306421000000001</c:v>
                </c:pt>
                <c:pt idx="2078">
                  <c:v>-0.25942577999999999</c:v>
                </c:pt>
                <c:pt idx="2079">
                  <c:v>-0.31171106999999998</c:v>
                </c:pt>
                <c:pt idx="2080">
                  <c:v>-0.34747338</c:v>
                </c:pt>
                <c:pt idx="2081">
                  <c:v>-0.36386582000000001</c:v>
                </c:pt>
                <c:pt idx="2082">
                  <c:v>-0.36135866999999999</c:v>
                </c:pt>
                <c:pt idx="2083">
                  <c:v>-0.34542692000000003</c:v>
                </c:pt>
                <c:pt idx="2084">
                  <c:v>-0.32119205000000001</c:v>
                </c:pt>
                <c:pt idx="2085">
                  <c:v>-0.29029422999999999</c:v>
                </c:pt>
                <c:pt idx="2086">
                  <c:v>-0.25088138999999998</c:v>
                </c:pt>
                <c:pt idx="2087">
                  <c:v>-0.19720260000000001</c:v>
                </c:pt>
                <c:pt idx="2088">
                  <c:v>-0.12192136000000001</c:v>
                </c:pt>
                <c:pt idx="2089">
                  <c:v>-2.5639208E-2</c:v>
                </c:pt>
                <c:pt idx="2090">
                  <c:v>7.6631730999999995E-2</c:v>
                </c:pt>
                <c:pt idx="2091">
                  <c:v>0.16137028</c:v>
                </c:pt>
                <c:pt idx="2092">
                  <c:v>0.21034231</c:v>
                </c:pt>
                <c:pt idx="2093">
                  <c:v>0.21889691999999999</c:v>
                </c:pt>
                <c:pt idx="2094">
                  <c:v>0.19485456000000001</c:v>
                </c:pt>
                <c:pt idx="2095">
                  <c:v>0.15094669999999999</c:v>
                </c:pt>
                <c:pt idx="2096">
                  <c:v>0.1021445</c:v>
                </c:pt>
                <c:pt idx="2097">
                  <c:v>6.5075381000000002E-2</c:v>
                </c:pt>
                <c:pt idx="2098">
                  <c:v>5.4181677999999997E-2</c:v>
                </c:pt>
                <c:pt idx="2099">
                  <c:v>7.4218601999999995E-2</c:v>
                </c:pt>
                <c:pt idx="2100">
                  <c:v>0.11714051</c:v>
                </c:pt>
                <c:pt idx="2101">
                  <c:v>0.16963396</c:v>
                </c:pt>
                <c:pt idx="2102">
                  <c:v>0.22241986999999999</c:v>
                </c:pt>
                <c:pt idx="2103">
                  <c:v>0.27262365</c:v>
                </c:pt>
                <c:pt idx="2104">
                  <c:v>0.32205446999999998</c:v>
                </c:pt>
                <c:pt idx="2105">
                  <c:v>0.37095129999999998</c:v>
                </c:pt>
                <c:pt idx="2106">
                  <c:v>0.41326153999999998</c:v>
                </c:pt>
                <c:pt idx="2107">
                  <c:v>0.43988120000000003</c:v>
                </c:pt>
                <c:pt idx="2108">
                  <c:v>0.44552440999999998</c:v>
                </c:pt>
                <c:pt idx="2109">
                  <c:v>0.43117809000000001</c:v>
                </c:pt>
                <c:pt idx="2110">
                  <c:v>0.40028477000000001</c:v>
                </c:pt>
                <c:pt idx="2111">
                  <c:v>0.35702591</c:v>
                </c:pt>
                <c:pt idx="2112">
                  <c:v>0.30564236</c:v>
                </c:pt>
                <c:pt idx="2113">
                  <c:v>0.24872183</c:v>
                </c:pt>
                <c:pt idx="2114">
                  <c:v>0.185775</c:v>
                </c:pt>
                <c:pt idx="2115">
                  <c:v>0.11655309</c:v>
                </c:pt>
                <c:pt idx="2116">
                  <c:v>4.2078861000000002E-2</c:v>
                </c:pt>
                <c:pt idx="2117">
                  <c:v>-3.4919794999999997E-2</c:v>
                </c:pt>
                <c:pt idx="2118">
                  <c:v>-0.10882252000000001</c:v>
                </c:pt>
                <c:pt idx="2119">
                  <c:v>-0.17057106999999999</c:v>
                </c:pt>
                <c:pt idx="2120">
                  <c:v>-0.21164511</c:v>
                </c:pt>
                <c:pt idx="2121">
                  <c:v>-0.23015937</c:v>
                </c:pt>
                <c:pt idx="2122">
                  <c:v>-0.23157296999999999</c:v>
                </c:pt>
                <c:pt idx="2123">
                  <c:v>-0.22461600000000001</c:v>
                </c:pt>
                <c:pt idx="2124">
                  <c:v>-0.21864838</c:v>
                </c:pt>
                <c:pt idx="2125">
                  <c:v>-0.22098412000000001</c:v>
                </c:pt>
                <c:pt idx="2126">
                  <c:v>-0.23316756999999999</c:v>
                </c:pt>
                <c:pt idx="2127">
                  <c:v>-0.25030257</c:v>
                </c:pt>
                <c:pt idx="2128">
                  <c:v>-0.26125756999999999</c:v>
                </c:pt>
                <c:pt idx="2129">
                  <c:v>-0.25142714999999999</c:v>
                </c:pt>
                <c:pt idx="2130">
                  <c:v>-0.21273502</c:v>
                </c:pt>
                <c:pt idx="2131">
                  <c:v>-0.15193830999999999</c:v>
                </c:pt>
                <c:pt idx="2132">
                  <c:v>-8.8865738E-2</c:v>
                </c:pt>
                <c:pt idx="2133">
                  <c:v>-4.4235887000000002E-2</c:v>
                </c:pt>
                <c:pt idx="2134">
                  <c:v>-2.6964478E-2</c:v>
                </c:pt>
                <c:pt idx="2135">
                  <c:v>-2.9361537E-2</c:v>
                </c:pt>
                <c:pt idx="2136">
                  <c:v>-3.3199974E-2</c:v>
                </c:pt>
                <c:pt idx="2137">
                  <c:v>-1.8999507999999998E-2</c:v>
                </c:pt>
                <c:pt idx="2138">
                  <c:v>2.7925230999999998E-2</c:v>
                </c:pt>
                <c:pt idx="2139">
                  <c:v>0.11311319</c:v>
                </c:pt>
                <c:pt idx="2140">
                  <c:v>0.22959678</c:v>
                </c:pt>
                <c:pt idx="2141">
                  <c:v>0.36063803999999999</c:v>
                </c:pt>
                <c:pt idx="2142">
                  <c:v>0.48658533999999998</c:v>
                </c:pt>
                <c:pt idx="2143">
                  <c:v>0.59050111999999999</c:v>
                </c:pt>
                <c:pt idx="2144">
                  <c:v>0.66413138000000005</c:v>
                </c:pt>
                <c:pt idx="2145">
                  <c:v>0.71118214999999996</c:v>
                </c:pt>
                <c:pt idx="2146">
                  <c:v>0.74313649999999998</c:v>
                </c:pt>
                <c:pt idx="2147">
                  <c:v>0.76910798000000002</c:v>
                </c:pt>
                <c:pt idx="2148">
                  <c:v>0.78959477</c:v>
                </c:pt>
                <c:pt idx="2149">
                  <c:v>0.79896069000000003</c:v>
                </c:pt>
                <c:pt idx="2150">
                  <c:v>0.79227093000000004</c:v>
                </c:pt>
                <c:pt idx="2151">
                  <c:v>0.77146523</c:v>
                </c:pt>
                <c:pt idx="2152">
                  <c:v>0.74546022999999995</c:v>
                </c:pt>
                <c:pt idx="2153">
                  <c:v>0.72617617000000001</c:v>
                </c:pt>
                <c:pt idx="2154">
                  <c:v>0.72448175999999997</c:v>
                </c:pt>
                <c:pt idx="2155">
                  <c:v>0.74624805999999999</c:v>
                </c:pt>
                <c:pt idx="2156">
                  <c:v>0.79008882999999996</c:v>
                </c:pt>
                <c:pt idx="2157">
                  <c:v>0.84860754000000005</c:v>
                </c:pt>
                <c:pt idx="2158">
                  <c:v>0.90978018000000005</c:v>
                </c:pt>
                <c:pt idx="2159">
                  <c:v>0.96031491999999996</c:v>
                </c:pt>
                <c:pt idx="2160">
                  <c:v>0.99176600000000004</c:v>
                </c:pt>
                <c:pt idx="2161">
                  <c:v>1.0049044</c:v>
                </c:pt>
                <c:pt idx="2162">
                  <c:v>1.006491</c:v>
                </c:pt>
                <c:pt idx="2163">
                  <c:v>1.0023675999999999</c:v>
                </c:pt>
                <c:pt idx="2164">
                  <c:v>0.99397226999999999</c:v>
                </c:pt>
                <c:pt idx="2165">
                  <c:v>0.98000785999999995</c:v>
                </c:pt>
                <c:pt idx="2166">
                  <c:v>0.96272027999999998</c:v>
                </c:pt>
                <c:pt idx="2167">
                  <c:v>0.94796760000000002</c:v>
                </c:pt>
                <c:pt idx="2168">
                  <c:v>0.93955284999999999</c:v>
                </c:pt>
                <c:pt idx="2169">
                  <c:v>0.93511071999999995</c:v>
                </c:pt>
                <c:pt idx="2170">
                  <c:v>0.92898510999999995</c:v>
                </c:pt>
                <c:pt idx="2171">
                  <c:v>0.91492925999999997</c:v>
                </c:pt>
                <c:pt idx="2172">
                  <c:v>0.88907022999999996</c:v>
                </c:pt>
                <c:pt idx="2173">
                  <c:v>0.85038298000000001</c:v>
                </c:pt>
                <c:pt idx="2174">
                  <c:v>0.79750036999999996</c:v>
                </c:pt>
                <c:pt idx="2175">
                  <c:v>0.72869655</c:v>
                </c:pt>
                <c:pt idx="2176">
                  <c:v>0.64524347000000004</c:v>
                </c:pt>
                <c:pt idx="2177">
                  <c:v>0.55266769999999998</c:v>
                </c:pt>
                <c:pt idx="2178">
                  <c:v>0.45844307000000001</c:v>
                </c:pt>
                <c:pt idx="2179">
                  <c:v>0.36765576</c:v>
                </c:pt>
                <c:pt idx="2180">
                  <c:v>0.28265127000000001</c:v>
                </c:pt>
                <c:pt idx="2181">
                  <c:v>0.20396128999999999</c:v>
                </c:pt>
                <c:pt idx="2182">
                  <c:v>0.13088178</c:v>
                </c:pt>
                <c:pt idx="2183">
                  <c:v>6.3599780999999994E-2</c:v>
                </c:pt>
                <c:pt idx="2184">
                  <c:v>3.2793644E-3</c:v>
                </c:pt>
                <c:pt idx="2185">
                  <c:v>-4.8052445999999999E-2</c:v>
                </c:pt>
                <c:pt idx="2186">
                  <c:v>-8.6540042999999997E-2</c:v>
                </c:pt>
                <c:pt idx="2187">
                  <c:v>-0.10737824</c:v>
                </c:pt>
                <c:pt idx="2188">
                  <c:v>-0.10960217</c:v>
                </c:pt>
                <c:pt idx="2189">
                  <c:v>-9.9530854000000002E-2</c:v>
                </c:pt>
                <c:pt idx="2190">
                  <c:v>-8.7038801999999998E-2</c:v>
                </c:pt>
                <c:pt idx="2191">
                  <c:v>-7.9914088999999994E-2</c:v>
                </c:pt>
                <c:pt idx="2192">
                  <c:v>-8.3591532999999996E-2</c:v>
                </c:pt>
                <c:pt idx="2193">
                  <c:v>-0.1009134</c:v>
                </c:pt>
                <c:pt idx="2194">
                  <c:v>-0.13078796000000001</c:v>
                </c:pt>
                <c:pt idx="2195">
                  <c:v>-0.16972749000000001</c:v>
                </c:pt>
                <c:pt idx="2196">
                  <c:v>-0.21332738000000001</c:v>
                </c:pt>
                <c:pt idx="2197">
                  <c:v>-0.25628589000000002</c:v>
                </c:pt>
                <c:pt idx="2198">
                  <c:v>-0.29323917999999999</c:v>
                </c:pt>
                <c:pt idx="2199">
                  <c:v>-0.32309655999999998</c:v>
                </c:pt>
                <c:pt idx="2200">
                  <c:v>-0.35157001999999998</c:v>
                </c:pt>
                <c:pt idx="2201">
                  <c:v>-0.38513679000000001</c:v>
                </c:pt>
                <c:pt idx="2202">
                  <c:v>-0.42733388</c:v>
                </c:pt>
                <c:pt idx="2203">
                  <c:v>-0.47946277999999998</c:v>
                </c:pt>
                <c:pt idx="2204">
                  <c:v>-0.53947584999999998</c:v>
                </c:pt>
                <c:pt idx="2205">
                  <c:v>-0.59829895</c:v>
                </c:pt>
                <c:pt idx="2206">
                  <c:v>-0.64115641000000001</c:v>
                </c:pt>
                <c:pt idx="2207">
                  <c:v>-0.65699311999999999</c:v>
                </c:pt>
                <c:pt idx="2208">
                  <c:v>-0.64670167999999995</c:v>
                </c:pt>
                <c:pt idx="2209">
                  <c:v>-0.62269560000000002</c:v>
                </c:pt>
                <c:pt idx="2210">
                  <c:v>-0.60048093000000002</c:v>
                </c:pt>
                <c:pt idx="2211">
                  <c:v>-0.58786872000000001</c:v>
                </c:pt>
                <c:pt idx="2212">
                  <c:v>-0.58194617000000004</c:v>
                </c:pt>
                <c:pt idx="2213">
                  <c:v>-0.57417161999999999</c:v>
                </c:pt>
                <c:pt idx="2214">
                  <c:v>-0.55441994999999999</c:v>
                </c:pt>
                <c:pt idx="2215">
                  <c:v>-0.51452936999999999</c:v>
                </c:pt>
                <c:pt idx="2216">
                  <c:v>-0.45260867999999999</c:v>
                </c:pt>
                <c:pt idx="2217">
                  <c:v>-0.37638379999999999</c:v>
                </c:pt>
                <c:pt idx="2218">
                  <c:v>-0.30313772</c:v>
                </c:pt>
                <c:pt idx="2219">
                  <c:v>-0.25245664000000001</c:v>
                </c:pt>
                <c:pt idx="2220">
                  <c:v>-0.23529994000000001</c:v>
                </c:pt>
                <c:pt idx="2221">
                  <c:v>-0.24724731</c:v>
                </c:pt>
                <c:pt idx="2222">
                  <c:v>-0.27279288000000002</c:v>
                </c:pt>
                <c:pt idx="2223">
                  <c:v>-0.29407860000000002</c:v>
                </c:pt>
                <c:pt idx="2224">
                  <c:v>-0.29751597000000002</c:v>
                </c:pt>
                <c:pt idx="2225">
                  <c:v>-0.27844940000000001</c:v>
                </c:pt>
                <c:pt idx="2226">
                  <c:v>-0.24348223999999999</c:v>
                </c:pt>
                <c:pt idx="2227">
                  <c:v>-0.20723444999999999</c:v>
                </c:pt>
                <c:pt idx="2228">
                  <c:v>-0.18446143000000001</c:v>
                </c:pt>
                <c:pt idx="2229">
                  <c:v>-0.1827626</c:v>
                </c:pt>
                <c:pt idx="2230">
                  <c:v>-0.19683138999999999</c:v>
                </c:pt>
                <c:pt idx="2231">
                  <c:v>-0.21030204999999999</c:v>
                </c:pt>
                <c:pt idx="2232">
                  <c:v>-0.20321638</c:v>
                </c:pt>
                <c:pt idx="2233">
                  <c:v>-0.1611841</c:v>
                </c:pt>
                <c:pt idx="2234">
                  <c:v>-8.2099424000000004E-2</c:v>
                </c:pt>
                <c:pt idx="2235">
                  <c:v>2.2398536E-2</c:v>
                </c:pt>
                <c:pt idx="2236">
                  <c:v>0.13210605</c:v>
                </c:pt>
                <c:pt idx="2237">
                  <c:v>0.22743741000000001</c:v>
                </c:pt>
                <c:pt idx="2238">
                  <c:v>0.29401408000000001</c:v>
                </c:pt>
                <c:pt idx="2239">
                  <c:v>0.32611409000000002</c:v>
                </c:pt>
                <c:pt idx="2240">
                  <c:v>0.32773636</c:v>
                </c:pt>
                <c:pt idx="2241">
                  <c:v>0.31024527000000002</c:v>
                </c:pt>
                <c:pt idx="2242">
                  <c:v>0.28760888000000001</c:v>
                </c:pt>
                <c:pt idx="2243">
                  <c:v>0.27196108000000002</c:v>
                </c:pt>
                <c:pt idx="2244">
                  <c:v>0.26813749999999997</c:v>
                </c:pt>
                <c:pt idx="2245">
                  <c:v>0.27242483000000001</c:v>
                </c:pt>
                <c:pt idx="2246">
                  <c:v>0.27617952000000001</c:v>
                </c:pt>
                <c:pt idx="2247">
                  <c:v>0.26978464000000002</c:v>
                </c:pt>
                <c:pt idx="2248">
                  <c:v>0.24664607999999999</c:v>
                </c:pt>
                <c:pt idx="2249">
                  <c:v>0.20838756</c:v>
                </c:pt>
                <c:pt idx="2250">
                  <c:v>0.16580965</c:v>
                </c:pt>
                <c:pt idx="2251">
                  <c:v>0.13250749000000001</c:v>
                </c:pt>
                <c:pt idx="2252">
                  <c:v>0.11881577</c:v>
                </c:pt>
                <c:pt idx="2253">
                  <c:v>0.12728824999999999</c:v>
                </c:pt>
                <c:pt idx="2254">
                  <c:v>0.15214051000000001</c:v>
                </c:pt>
                <c:pt idx="2255">
                  <c:v>0.18236828999999999</c:v>
                </c:pt>
                <c:pt idx="2256">
                  <c:v>0.20587843</c:v>
                </c:pt>
                <c:pt idx="2257">
                  <c:v>0.21500737</c:v>
                </c:pt>
                <c:pt idx="2258">
                  <c:v>0.21005441</c:v>
                </c:pt>
                <c:pt idx="2259">
                  <c:v>0.19714780000000001</c:v>
                </c:pt>
                <c:pt idx="2260">
                  <c:v>0.18371487</c:v>
                </c:pt>
                <c:pt idx="2261">
                  <c:v>0.17564541</c:v>
                </c:pt>
                <c:pt idx="2262">
                  <c:v>0.17624334</c:v>
                </c:pt>
                <c:pt idx="2263">
                  <c:v>0.18339394000000001</c:v>
                </c:pt>
                <c:pt idx="2264">
                  <c:v>0.19124390999999999</c:v>
                </c:pt>
                <c:pt idx="2265">
                  <c:v>0.19664403</c:v>
                </c:pt>
                <c:pt idx="2266">
                  <c:v>0.20060502999999999</c:v>
                </c:pt>
                <c:pt idx="2267">
                  <c:v>0.20508351999999999</c:v>
                </c:pt>
                <c:pt idx="2268">
                  <c:v>0.21067114000000001</c:v>
                </c:pt>
                <c:pt idx="2269">
                  <c:v>0.21670819999999999</c:v>
                </c:pt>
                <c:pt idx="2270">
                  <c:v>0.22255553</c:v>
                </c:pt>
                <c:pt idx="2271">
                  <c:v>0.22765288</c:v>
                </c:pt>
                <c:pt idx="2272">
                  <c:v>0.22979158</c:v>
                </c:pt>
                <c:pt idx="2273">
                  <c:v>0.22602127</c:v>
                </c:pt>
                <c:pt idx="2274">
                  <c:v>0.21627985</c:v>
                </c:pt>
                <c:pt idx="2275">
                  <c:v>0.20492650000000001</c:v>
                </c:pt>
                <c:pt idx="2276">
                  <c:v>0.19916153</c:v>
                </c:pt>
                <c:pt idx="2277">
                  <c:v>0.20570464999999999</c:v>
                </c:pt>
                <c:pt idx="2278">
                  <c:v>0.22712262999999999</c:v>
                </c:pt>
                <c:pt idx="2279">
                  <c:v>0.26209851000000001</c:v>
                </c:pt>
                <c:pt idx="2280">
                  <c:v>0.30619877000000001</c:v>
                </c:pt>
                <c:pt idx="2281">
                  <c:v>0.35320390000000002</c:v>
                </c:pt>
                <c:pt idx="2282">
                  <c:v>0.39535472999999999</c:v>
                </c:pt>
                <c:pt idx="2283">
                  <c:v>0.42538345</c:v>
                </c:pt>
                <c:pt idx="2284">
                  <c:v>0.43835996999999999</c:v>
                </c:pt>
                <c:pt idx="2285">
                  <c:v>0.43221030999999999</c:v>
                </c:pt>
                <c:pt idx="2286">
                  <c:v>0.41051629000000001</c:v>
                </c:pt>
                <c:pt idx="2287">
                  <c:v>0.38285386999999999</c:v>
                </c:pt>
                <c:pt idx="2288">
                  <c:v>0.36221091999999999</c:v>
                </c:pt>
                <c:pt idx="2289">
                  <c:v>0.35871855000000002</c:v>
                </c:pt>
                <c:pt idx="2290">
                  <c:v>0.37364839999999999</c:v>
                </c:pt>
                <c:pt idx="2291">
                  <c:v>0.40088724999999997</c:v>
                </c:pt>
                <c:pt idx="2292">
                  <c:v>0.43186549000000002</c:v>
                </c:pt>
                <c:pt idx="2293">
                  <c:v>0.45895917000000003</c:v>
                </c:pt>
                <c:pt idx="2294">
                  <c:v>0.47896778000000001</c:v>
                </c:pt>
                <c:pt idx="2295">
                  <c:v>0.49535356000000003</c:v>
                </c:pt>
                <c:pt idx="2296">
                  <c:v>0.51636424000000003</c:v>
                </c:pt>
                <c:pt idx="2297">
                  <c:v>0.55061925</c:v>
                </c:pt>
                <c:pt idx="2298">
                  <c:v>0.60259114999999996</c:v>
                </c:pt>
                <c:pt idx="2299">
                  <c:v>0.66856786999999995</c:v>
                </c:pt>
                <c:pt idx="2300">
                  <c:v>0.73614689</c:v>
                </c:pt>
                <c:pt idx="2301">
                  <c:v>0.78991367000000001</c:v>
                </c:pt>
                <c:pt idx="2302">
                  <c:v>0.81739963000000004</c:v>
                </c:pt>
                <c:pt idx="2303">
                  <c:v>0.81413270000000004</c:v>
                </c:pt>
                <c:pt idx="2304">
                  <c:v>0.78482764000000005</c:v>
                </c:pt>
                <c:pt idx="2305">
                  <c:v>0.74231387999999998</c:v>
                </c:pt>
                <c:pt idx="2306">
                  <c:v>0.70406239999999998</c:v>
                </c:pt>
                <c:pt idx="2307">
                  <c:v>0.68615490999999995</c:v>
                </c:pt>
                <c:pt idx="2308">
                  <c:v>0.69493008000000001</c:v>
                </c:pt>
                <c:pt idx="2309">
                  <c:v>0.72481315999999996</c:v>
                </c:pt>
                <c:pt idx="2310">
                  <c:v>0.76214344000000001</c:v>
                </c:pt>
                <c:pt idx="2311">
                  <c:v>0.78920920000000006</c:v>
                </c:pt>
                <c:pt idx="2312">
                  <c:v>0.79024581999999999</c:v>
                </c:pt>
                <c:pt idx="2313">
                  <c:v>0.75993177000000001</c:v>
                </c:pt>
                <c:pt idx="2314">
                  <c:v>0.70649839000000003</c:v>
                </c:pt>
                <c:pt idx="2315">
                  <c:v>0.64611191000000001</c:v>
                </c:pt>
                <c:pt idx="2316">
                  <c:v>0.59493132000000004</c:v>
                </c:pt>
                <c:pt idx="2317">
                  <c:v>0.56417059000000003</c:v>
                </c:pt>
                <c:pt idx="2318">
                  <c:v>0.55322981000000004</c:v>
                </c:pt>
                <c:pt idx="2319">
                  <c:v>0.54829729999999999</c:v>
                </c:pt>
                <c:pt idx="2320">
                  <c:v>0.53159411000000001</c:v>
                </c:pt>
                <c:pt idx="2321">
                  <c:v>0.49279906000000001</c:v>
                </c:pt>
                <c:pt idx="2322">
                  <c:v>0.43395040000000001</c:v>
                </c:pt>
                <c:pt idx="2323">
                  <c:v>0.3708013</c:v>
                </c:pt>
                <c:pt idx="2324">
                  <c:v>0.32770709999999997</c:v>
                </c:pt>
                <c:pt idx="2325">
                  <c:v>0.32445112999999998</c:v>
                </c:pt>
                <c:pt idx="2326">
                  <c:v>0.36422771999999998</c:v>
                </c:pt>
                <c:pt idx="2327">
                  <c:v>0.43368077999999999</c:v>
                </c:pt>
                <c:pt idx="2328">
                  <c:v>0.50726952000000003</c:v>
                </c:pt>
                <c:pt idx="2329">
                  <c:v>0.55608113999999997</c:v>
                </c:pt>
                <c:pt idx="2330">
                  <c:v>0.56078781</c:v>
                </c:pt>
                <c:pt idx="2331">
                  <c:v>0.52077384999999998</c:v>
                </c:pt>
                <c:pt idx="2332">
                  <c:v>0.45121818000000002</c:v>
                </c:pt>
                <c:pt idx="2333">
                  <c:v>0.37232322000000001</c:v>
                </c:pt>
                <c:pt idx="2334">
                  <c:v>0.29937559000000002</c:v>
                </c:pt>
                <c:pt idx="2335">
                  <c:v>0.23569905999999999</c:v>
                </c:pt>
                <c:pt idx="2336">
                  <c:v>0.17353225</c:v>
                </c:pt>
                <c:pt idx="2337">
                  <c:v>0.10373178</c:v>
                </c:pt>
                <c:pt idx="2338">
                  <c:v>2.1971119000000001E-2</c:v>
                </c:pt>
                <c:pt idx="2339">
                  <c:v>-7.0387588000000001E-2</c:v>
                </c:pt>
                <c:pt idx="2340">
                  <c:v>-0.16409061999999999</c:v>
                </c:pt>
                <c:pt idx="2341">
                  <c:v>-0.24308514000000001</c:v>
                </c:pt>
                <c:pt idx="2342">
                  <c:v>-0.29268927</c:v>
                </c:pt>
                <c:pt idx="2343">
                  <c:v>-0.30716759999999999</c:v>
                </c:pt>
                <c:pt idx="2344">
                  <c:v>-0.29216277000000002</c:v>
                </c:pt>
                <c:pt idx="2345">
                  <c:v>-0.26117952</c:v>
                </c:pt>
                <c:pt idx="2346">
                  <c:v>-0.23032874</c:v>
                </c:pt>
                <c:pt idx="2347">
                  <c:v>-0.21123879000000001</c:v>
                </c:pt>
                <c:pt idx="2348">
                  <c:v>-0.20828965999999999</c:v>
                </c:pt>
                <c:pt idx="2349">
                  <c:v>-0.21911738</c:v>
                </c:pt>
                <c:pt idx="2350">
                  <c:v>-0.23608589999999999</c:v>
                </c:pt>
                <c:pt idx="2351">
                  <c:v>-0.24782166999999999</c:v>
                </c:pt>
                <c:pt idx="2352">
                  <c:v>-0.24362386</c:v>
                </c:pt>
                <c:pt idx="2353">
                  <c:v>-0.21824811</c:v>
                </c:pt>
                <c:pt idx="2354">
                  <c:v>-0.17174508999999999</c:v>
                </c:pt>
                <c:pt idx="2355">
                  <c:v>-0.10843455</c:v>
                </c:pt>
                <c:pt idx="2356">
                  <c:v>-3.4960979000000003E-2</c:v>
                </c:pt>
                <c:pt idx="2357">
                  <c:v>4.1039342999999999E-2</c:v>
                </c:pt>
                <c:pt idx="2358">
                  <c:v>0.1127712</c:v>
                </c:pt>
                <c:pt idx="2359">
                  <c:v>0.17586155000000001</c:v>
                </c:pt>
                <c:pt idx="2360">
                  <c:v>0.22835093000000001</c:v>
                </c:pt>
                <c:pt idx="2361">
                  <c:v>0.27169306999999998</c:v>
                </c:pt>
                <c:pt idx="2362">
                  <c:v>0.31076017</c:v>
                </c:pt>
                <c:pt idx="2363">
                  <c:v>0.35222130000000001</c:v>
                </c:pt>
                <c:pt idx="2364">
                  <c:v>0.40244383</c:v>
                </c:pt>
                <c:pt idx="2365">
                  <c:v>0.46486847999999997</c:v>
                </c:pt>
                <c:pt idx="2366">
                  <c:v>0.53624309999999997</c:v>
                </c:pt>
                <c:pt idx="2367">
                  <c:v>0.60715847000000001</c:v>
                </c:pt>
                <c:pt idx="2368">
                  <c:v>0.66702386999999996</c:v>
                </c:pt>
                <c:pt idx="2369">
                  <c:v>0.70765935000000002</c:v>
                </c:pt>
                <c:pt idx="2370">
                  <c:v>0.72569368000000001</c:v>
                </c:pt>
                <c:pt idx="2371">
                  <c:v>0.72467398000000005</c:v>
                </c:pt>
                <c:pt idx="2372">
                  <c:v>0.71368032000000003</c:v>
                </c:pt>
                <c:pt idx="2373">
                  <c:v>0.70563145999999999</c:v>
                </c:pt>
                <c:pt idx="2374">
                  <c:v>0.71279535999999999</c:v>
                </c:pt>
                <c:pt idx="2375">
                  <c:v>0.74079322999999997</c:v>
                </c:pt>
                <c:pt idx="2376">
                  <c:v>0.78369595000000003</c:v>
                </c:pt>
                <c:pt idx="2377">
                  <c:v>0.82468470999999999</c:v>
                </c:pt>
                <c:pt idx="2378">
                  <c:v>0.84577561999999995</c:v>
                </c:pt>
                <c:pt idx="2379">
                  <c:v>0.83787617000000003</c:v>
                </c:pt>
                <c:pt idx="2380">
                  <c:v>0.80701736000000002</c:v>
                </c:pt>
                <c:pt idx="2381">
                  <c:v>0.77073804000000001</c:v>
                </c:pt>
                <c:pt idx="2382">
                  <c:v>0.74924290000000004</c:v>
                </c:pt>
                <c:pt idx="2383">
                  <c:v>0.75583670999999997</c:v>
                </c:pt>
                <c:pt idx="2384">
                  <c:v>0.78972776</c:v>
                </c:pt>
                <c:pt idx="2385">
                  <c:v>0.83571077999999999</c:v>
                </c:pt>
                <c:pt idx="2386">
                  <c:v>0.87203737000000003</c:v>
                </c:pt>
                <c:pt idx="2387">
                  <c:v>0.88192908000000003</c:v>
                </c:pt>
                <c:pt idx="2388">
                  <c:v>0.86260009000000004</c:v>
                </c:pt>
                <c:pt idx="2389">
                  <c:v>0.82521005999999997</c:v>
                </c:pt>
                <c:pt idx="2390">
                  <c:v>0.78778283999999998</c:v>
                </c:pt>
                <c:pt idx="2391">
                  <c:v>0.76491808999999999</c:v>
                </c:pt>
                <c:pt idx="2392">
                  <c:v>0.75804742999999997</c:v>
                </c:pt>
                <c:pt idx="2393">
                  <c:v>0.75605491999999996</c:v>
                </c:pt>
                <c:pt idx="2394">
                  <c:v>0.74414908000000002</c:v>
                </c:pt>
                <c:pt idx="2395">
                  <c:v>0.71244929999999995</c:v>
                </c:pt>
                <c:pt idx="2396">
                  <c:v>0.66029789999999999</c:v>
                </c:pt>
                <c:pt idx="2397">
                  <c:v>0.59659554000000004</c:v>
                </c:pt>
                <c:pt idx="2398">
                  <c:v>0.53466926999999997</c:v>
                </c:pt>
                <c:pt idx="2399">
                  <c:v>0.48345555000000001</c:v>
                </c:pt>
                <c:pt idx="2400">
                  <c:v>0.44215813999999998</c:v>
                </c:pt>
                <c:pt idx="2401">
                  <c:v>0.40160669999999998</c:v>
                </c:pt>
                <c:pt idx="2402">
                  <c:v>0.35192933999999998</c:v>
                </c:pt>
                <c:pt idx="2403">
                  <c:v>0.29053910999999999</c:v>
                </c:pt>
                <c:pt idx="2404">
                  <c:v>0.22473014999999999</c:v>
                </c:pt>
                <c:pt idx="2405">
                  <c:v>0.16744083000000001</c:v>
                </c:pt>
                <c:pt idx="2406">
                  <c:v>0.12898603</c:v>
                </c:pt>
                <c:pt idx="2407">
                  <c:v>0.11253732</c:v>
                </c:pt>
                <c:pt idx="2408">
                  <c:v>0.11229214999999999</c:v>
                </c:pt>
                <c:pt idx="2409">
                  <c:v>0.11608909000000001</c:v>
                </c:pt>
                <c:pt idx="2410">
                  <c:v>0.11182491999999999</c:v>
                </c:pt>
                <c:pt idx="2411">
                  <c:v>9.4094628E-2</c:v>
                </c:pt>
                <c:pt idx="2412">
                  <c:v>6.7281558000000005E-2</c:v>
                </c:pt>
                <c:pt idx="2413">
                  <c:v>4.3012504E-2</c:v>
                </c:pt>
                <c:pt idx="2414">
                  <c:v>3.5139788999999998E-2</c:v>
                </c:pt>
                <c:pt idx="2415">
                  <c:v>5.3139727999999997E-2</c:v>
                </c:pt>
                <c:pt idx="2416">
                  <c:v>9.6772679E-2</c:v>
                </c:pt>
                <c:pt idx="2417">
                  <c:v>0.15537523</c:v>
                </c:pt>
                <c:pt idx="2418">
                  <c:v>0.21199018</c:v>
                </c:pt>
                <c:pt idx="2419">
                  <c:v>0.25089491000000003</c:v>
                </c:pt>
                <c:pt idx="2420">
                  <c:v>0.26566875000000001</c:v>
                </c:pt>
                <c:pt idx="2421">
                  <c:v>0.26052761000000002</c:v>
                </c:pt>
                <c:pt idx="2422">
                  <c:v>0.24617310000000001</c:v>
                </c:pt>
                <c:pt idx="2423">
                  <c:v>0.23467637</c:v>
                </c:pt>
                <c:pt idx="2424">
                  <c:v>0.23353632999999999</c:v>
                </c:pt>
                <c:pt idx="2425">
                  <c:v>0.24292616</c:v>
                </c:pt>
                <c:pt idx="2426">
                  <c:v>0.25865072</c:v>
                </c:pt>
                <c:pt idx="2427">
                  <c:v>0.27681072000000001</c:v>
                </c:pt>
                <c:pt idx="2428">
                  <c:v>0.29433860000000001</c:v>
                </c:pt>
                <c:pt idx="2429">
                  <c:v>0.30799658000000002</c:v>
                </c:pt>
                <c:pt idx="2430">
                  <c:v>0.3159093</c:v>
                </c:pt>
                <c:pt idx="2431">
                  <c:v>0.31801955999999998</c:v>
                </c:pt>
                <c:pt idx="2432">
                  <c:v>0.31446679999999999</c:v>
                </c:pt>
                <c:pt idx="2433">
                  <c:v>0.30476314999999998</c:v>
                </c:pt>
                <c:pt idx="2434">
                  <c:v>0.28813534000000002</c:v>
                </c:pt>
                <c:pt idx="2435">
                  <c:v>0.26472241000000002</c:v>
                </c:pt>
                <c:pt idx="2436">
                  <c:v>0.23815486</c:v>
                </c:pt>
                <c:pt idx="2437">
                  <c:v>0.21611791999999999</c:v>
                </c:pt>
                <c:pt idx="2438">
                  <c:v>0.20521264</c:v>
                </c:pt>
                <c:pt idx="2439">
                  <c:v>0.20617166000000001</c:v>
                </c:pt>
                <c:pt idx="2440">
                  <c:v>0.21335061999999999</c:v>
                </c:pt>
                <c:pt idx="2441">
                  <c:v>0.21786723</c:v>
                </c:pt>
                <c:pt idx="2442">
                  <c:v>0.21177662</c:v>
                </c:pt>
                <c:pt idx="2443">
                  <c:v>0.19225055999999999</c:v>
                </c:pt>
                <c:pt idx="2444">
                  <c:v>0.16278717000000001</c:v>
                </c:pt>
                <c:pt idx="2445">
                  <c:v>0.13244510000000001</c:v>
                </c:pt>
                <c:pt idx="2446">
                  <c:v>0.11282167</c:v>
                </c:pt>
                <c:pt idx="2447">
                  <c:v>0.11085665</c:v>
                </c:pt>
                <c:pt idx="2448">
                  <c:v>0.12346024999999999</c:v>
                </c:pt>
                <c:pt idx="2449">
                  <c:v>0.13763880000000001</c:v>
                </c:pt>
                <c:pt idx="2450">
                  <c:v>0.13803829000000001</c:v>
                </c:pt>
                <c:pt idx="2451">
                  <c:v>0.11588855000000001</c:v>
                </c:pt>
                <c:pt idx="2452">
                  <c:v>7.3992230000000006E-2</c:v>
                </c:pt>
                <c:pt idx="2453">
                  <c:v>2.4728690000000001E-2</c:v>
                </c:pt>
                <c:pt idx="2454">
                  <c:v>-1.5156200999999999E-2</c:v>
                </c:pt>
                <c:pt idx="2455">
                  <c:v>-3.0612762000000002E-2</c:v>
                </c:pt>
                <c:pt idx="2456">
                  <c:v>-1.7717598000000001E-2</c:v>
                </c:pt>
                <c:pt idx="2457">
                  <c:v>1.3029802E-2</c:v>
                </c:pt>
                <c:pt idx="2458">
                  <c:v>4.1693864999999997E-2</c:v>
                </c:pt>
                <c:pt idx="2459">
                  <c:v>4.8203582000000002E-2</c:v>
                </c:pt>
                <c:pt idx="2460">
                  <c:v>2.0241234E-2</c:v>
                </c:pt>
                <c:pt idx="2461">
                  <c:v>-4.1034589000000003E-2</c:v>
                </c:pt>
                <c:pt idx="2462">
                  <c:v>-0.12236341000000001</c:v>
                </c:pt>
                <c:pt idx="2463">
                  <c:v>-0.20434695999999999</c:v>
                </c:pt>
                <c:pt idx="2464">
                  <c:v>-0.26883240000000003</c:v>
                </c:pt>
                <c:pt idx="2465">
                  <c:v>-0.30582680000000001</c:v>
                </c:pt>
                <c:pt idx="2466">
                  <c:v>-0.31706002</c:v>
                </c:pt>
                <c:pt idx="2467">
                  <c:v>-0.31393047000000002</c:v>
                </c:pt>
                <c:pt idx="2468">
                  <c:v>-0.30857356000000002</c:v>
                </c:pt>
                <c:pt idx="2469">
                  <c:v>-0.30746823000000001</c:v>
                </c:pt>
                <c:pt idx="2470">
                  <c:v>-0.30991017999999998</c:v>
                </c:pt>
                <c:pt idx="2471">
                  <c:v>-0.30803448999999999</c:v>
                </c:pt>
                <c:pt idx="2472">
                  <c:v>-0.29114375999999997</c:v>
                </c:pt>
                <c:pt idx="2473">
                  <c:v>-0.25274664000000002</c:v>
                </c:pt>
                <c:pt idx="2474">
                  <c:v>-0.19553983999999999</c:v>
                </c:pt>
                <c:pt idx="2475">
                  <c:v>-0.13044405000000001</c:v>
                </c:pt>
                <c:pt idx="2476">
                  <c:v>-7.0481486999999995E-2</c:v>
                </c:pt>
                <c:pt idx="2477">
                  <c:v>-2.4569473000000001E-2</c:v>
                </c:pt>
                <c:pt idx="2478">
                  <c:v>3.9842651000000003E-3</c:v>
                </c:pt>
                <c:pt idx="2479">
                  <c:v>1.6483616999999999E-2</c:v>
                </c:pt>
                <c:pt idx="2480">
                  <c:v>1.5919629000000001E-2</c:v>
                </c:pt>
                <c:pt idx="2481">
                  <c:v>5.4275523999999997E-3</c:v>
                </c:pt>
                <c:pt idx="2482">
                  <c:v>-1.2339413E-2</c:v>
                </c:pt>
                <c:pt idx="2483">
                  <c:v>-3.4699221000000002E-2</c:v>
                </c:pt>
                <c:pt idx="2484">
                  <c:v>-5.9349236E-2</c:v>
                </c:pt>
                <c:pt idx="2485">
                  <c:v>-8.3120320999999997E-2</c:v>
                </c:pt>
                <c:pt idx="2486">
                  <c:v>-0.10102236000000001</c:v>
                </c:pt>
                <c:pt idx="2487">
                  <c:v>-0.10903625</c:v>
                </c:pt>
                <c:pt idx="2488">
                  <c:v>-0.10781354</c:v>
                </c:pt>
                <c:pt idx="2489">
                  <c:v>-0.10357760000000001</c:v>
                </c:pt>
                <c:pt idx="2490">
                  <c:v>-0.10710912</c:v>
                </c:pt>
                <c:pt idx="2491">
                  <c:v>-0.12935857000000001</c:v>
                </c:pt>
                <c:pt idx="2492">
                  <c:v>-0.17646892</c:v>
                </c:pt>
                <c:pt idx="2493">
                  <c:v>-0.24583622999999999</c:v>
                </c:pt>
                <c:pt idx="2494">
                  <c:v>-0.32599017000000002</c:v>
                </c:pt>
                <c:pt idx="2495">
                  <c:v>-0.40290366</c:v>
                </c:pt>
                <c:pt idx="2496">
                  <c:v>-0.46574415000000002</c:v>
                </c:pt>
                <c:pt idx="2497">
                  <c:v>-0.51080658999999995</c:v>
                </c:pt>
                <c:pt idx="2498">
                  <c:v>-0.54159225</c:v>
                </c:pt>
                <c:pt idx="2499">
                  <c:v>-0.56572855</c:v>
                </c:pt>
                <c:pt idx="2500">
                  <c:v>-0.58869400000000005</c:v>
                </c:pt>
                <c:pt idx="2501">
                  <c:v>-0.61036955999999998</c:v>
                </c:pt>
                <c:pt idx="2502">
                  <c:v>-0.62598803999999997</c:v>
                </c:pt>
                <c:pt idx="2503">
                  <c:v>-0.62876034000000003</c:v>
                </c:pt>
                <c:pt idx="2504">
                  <c:v>-0.61491739999999995</c:v>
                </c:pt>
                <c:pt idx="2505">
                  <c:v>-0.58824392999999997</c:v>
                </c:pt>
                <c:pt idx="2506">
                  <c:v>-0.56038043999999998</c:v>
                </c:pt>
                <c:pt idx="2507">
                  <c:v>-0.54593614000000001</c:v>
                </c:pt>
                <c:pt idx="2508">
                  <c:v>-0.55572511999999996</c:v>
                </c:pt>
                <c:pt idx="2509">
                  <c:v>-0.59337536999999996</c:v>
                </c:pt>
                <c:pt idx="2510">
                  <c:v>-0.65278908999999996</c:v>
                </c:pt>
                <c:pt idx="2511">
                  <c:v>-0.71990297000000003</c:v>
                </c:pt>
                <c:pt idx="2512">
                  <c:v>-0.77878086000000002</c:v>
                </c:pt>
                <c:pt idx="2513">
                  <c:v>-0.81811948000000001</c:v>
                </c:pt>
                <c:pt idx="2514">
                  <c:v>-0.83539874999999997</c:v>
                </c:pt>
                <c:pt idx="2515">
                  <c:v>-0.83343128</c:v>
                </c:pt>
                <c:pt idx="2516">
                  <c:v>-0.81883371999999999</c:v>
                </c:pt>
                <c:pt idx="2517">
                  <c:v>-0.79981774000000005</c:v>
                </c:pt>
                <c:pt idx="2518">
                  <c:v>-0.77977576999999998</c:v>
                </c:pt>
                <c:pt idx="2519">
                  <c:v>-0.75604800999999999</c:v>
                </c:pt>
                <c:pt idx="2520">
                  <c:v>-0.72479941000000003</c:v>
                </c:pt>
                <c:pt idx="2521">
                  <c:v>-0.68356121999999997</c:v>
                </c:pt>
                <c:pt idx="2522">
                  <c:v>-0.63274938999999997</c:v>
                </c:pt>
                <c:pt idx="2523">
                  <c:v>-0.57708000000000004</c:v>
                </c:pt>
                <c:pt idx="2524">
                  <c:v>-0.52304782000000005</c:v>
                </c:pt>
                <c:pt idx="2525">
                  <c:v>-0.47675167000000002</c:v>
                </c:pt>
                <c:pt idx="2526">
                  <c:v>-0.44320482</c:v>
                </c:pt>
                <c:pt idx="2527">
                  <c:v>-0.42598081999999998</c:v>
                </c:pt>
                <c:pt idx="2528">
                  <c:v>-0.42553180000000002</c:v>
                </c:pt>
                <c:pt idx="2529">
                  <c:v>-0.43932504999999999</c:v>
                </c:pt>
                <c:pt idx="2530">
                  <c:v>-0.46208236000000003</c:v>
                </c:pt>
                <c:pt idx="2531">
                  <c:v>-0.48837666000000002</c:v>
                </c:pt>
                <c:pt idx="2532">
                  <c:v>-0.51266703999999996</c:v>
                </c:pt>
                <c:pt idx="2533">
                  <c:v>-0.52985185000000001</c:v>
                </c:pt>
                <c:pt idx="2534">
                  <c:v>-0.53749950000000002</c:v>
                </c:pt>
                <c:pt idx="2535">
                  <c:v>-0.53672934999999999</c:v>
                </c:pt>
                <c:pt idx="2536">
                  <c:v>-0.53140231000000004</c:v>
                </c:pt>
                <c:pt idx="2537">
                  <c:v>-0.52511688000000001</c:v>
                </c:pt>
                <c:pt idx="2538">
                  <c:v>-0.51887622</c:v>
                </c:pt>
                <c:pt idx="2539">
                  <c:v>-0.51186666999999997</c:v>
                </c:pt>
                <c:pt idx="2540">
                  <c:v>-0.50064783999999996</c:v>
                </c:pt>
                <c:pt idx="2541">
                  <c:v>-0.47880998000000002</c:v>
                </c:pt>
                <c:pt idx="2542">
                  <c:v>-0.43998766</c:v>
                </c:pt>
                <c:pt idx="2543">
                  <c:v>-0.38104281000000001</c:v>
                </c:pt>
                <c:pt idx="2544">
                  <c:v>-0.30371625000000002</c:v>
                </c:pt>
                <c:pt idx="2545">
                  <c:v>-0.21449961000000001</c:v>
                </c:pt>
                <c:pt idx="2546">
                  <c:v>-0.12316216000000001</c:v>
                </c:pt>
                <c:pt idx="2547">
                  <c:v>-3.5534913000000001E-2</c:v>
                </c:pt>
                <c:pt idx="2548">
                  <c:v>4.8656476999999997E-2</c:v>
                </c:pt>
                <c:pt idx="2549">
                  <c:v>0.1310848</c:v>
                </c:pt>
                <c:pt idx="2550">
                  <c:v>0.21309644</c:v>
                </c:pt>
                <c:pt idx="2551">
                  <c:v>0.29679370999999999</c:v>
                </c:pt>
                <c:pt idx="2552">
                  <c:v>0.38348196000000001</c:v>
                </c:pt>
                <c:pt idx="2553">
                  <c:v>0.47133312999999999</c:v>
                </c:pt>
                <c:pt idx="2554">
                  <c:v>0.55367999000000001</c:v>
                </c:pt>
                <c:pt idx="2555">
                  <c:v>0.62172517999999999</c:v>
                </c:pt>
                <c:pt idx="2556">
                  <c:v>0.66771294999999997</c:v>
                </c:pt>
                <c:pt idx="2557">
                  <c:v>0.68967641000000002</c:v>
                </c:pt>
                <c:pt idx="2558">
                  <c:v>0.69278103999999996</c:v>
                </c:pt>
                <c:pt idx="2559">
                  <c:v>0.68714617</c:v>
                </c:pt>
                <c:pt idx="2560">
                  <c:v>0.68217384999999997</c:v>
                </c:pt>
                <c:pt idx="2561">
                  <c:v>0.68273857999999998</c:v>
                </c:pt>
                <c:pt idx="2562">
                  <c:v>0.68670686999999997</c:v>
                </c:pt>
                <c:pt idx="2563">
                  <c:v>0.68665493</c:v>
                </c:pt>
                <c:pt idx="2564">
                  <c:v>0.67370326000000003</c:v>
                </c:pt>
                <c:pt idx="2565">
                  <c:v>0.64356343000000005</c:v>
                </c:pt>
                <c:pt idx="2566">
                  <c:v>0.59811336000000004</c:v>
                </c:pt>
                <c:pt idx="2567">
                  <c:v>0.54676424000000001</c:v>
                </c:pt>
                <c:pt idx="2568">
                  <c:v>0.50500493999999996</c:v>
                </c:pt>
                <c:pt idx="2569">
                  <c:v>0.48760077000000002</c:v>
                </c:pt>
                <c:pt idx="2570">
                  <c:v>0.50033187000000001</c:v>
                </c:pt>
                <c:pt idx="2571">
                  <c:v>0.5367073</c:v>
                </c:pt>
                <c:pt idx="2572">
                  <c:v>0.58435798000000005</c:v>
                </c:pt>
                <c:pt idx="2573">
                  <c:v>0.63106317999999995</c:v>
                </c:pt>
                <c:pt idx="2574">
                  <c:v>0.66943140999999995</c:v>
                </c:pt>
                <c:pt idx="2575">
                  <c:v>0.69986651</c:v>
                </c:pt>
                <c:pt idx="2576">
                  <c:v>0.72791830999999996</c:v>
                </c:pt>
                <c:pt idx="2577">
                  <c:v>0.75890818999999998</c:v>
                </c:pt>
                <c:pt idx="2578">
                  <c:v>0.79504909999999995</c:v>
                </c:pt>
                <c:pt idx="2579">
                  <c:v>0.83462292999999999</c:v>
                </c:pt>
                <c:pt idx="2580">
                  <c:v>0.87207230000000002</c:v>
                </c:pt>
                <c:pt idx="2581">
                  <c:v>0.89909558999999994</c:v>
                </c:pt>
                <c:pt idx="2582">
                  <c:v>0.91088952999999995</c:v>
                </c:pt>
                <c:pt idx="2583">
                  <c:v>0.90823301999999995</c:v>
                </c:pt>
                <c:pt idx="2584">
                  <c:v>0.89527968000000002</c:v>
                </c:pt>
                <c:pt idx="2585">
                  <c:v>0.87755596000000002</c:v>
                </c:pt>
                <c:pt idx="2586">
                  <c:v>0.85750647000000002</c:v>
                </c:pt>
                <c:pt idx="2587">
                  <c:v>0.83134542</c:v>
                </c:pt>
                <c:pt idx="2588">
                  <c:v>0.79112375000000001</c:v>
                </c:pt>
                <c:pt idx="2589">
                  <c:v>0.73007966999999996</c:v>
                </c:pt>
                <c:pt idx="2590">
                  <c:v>0.64735953000000002</c:v>
                </c:pt>
                <c:pt idx="2591">
                  <c:v>0.54938757999999999</c:v>
                </c:pt>
                <c:pt idx="2592">
                  <c:v>0.44819283999999998</c:v>
                </c:pt>
                <c:pt idx="2593">
                  <c:v>0.35558039000000002</c:v>
                </c:pt>
                <c:pt idx="2594">
                  <c:v>0.27949357000000002</c:v>
                </c:pt>
                <c:pt idx="2595">
                  <c:v>0.22261701</c:v>
                </c:pt>
                <c:pt idx="2596">
                  <c:v>0.18087550999999999</c:v>
                </c:pt>
                <c:pt idx="2597">
                  <c:v>0.14447915</c:v>
                </c:pt>
                <c:pt idx="2598">
                  <c:v>0.1010273</c:v>
                </c:pt>
                <c:pt idx="2599">
                  <c:v>4.0509895999999997E-2</c:v>
                </c:pt>
                <c:pt idx="2600">
                  <c:v>-3.9722009000000003E-2</c:v>
                </c:pt>
                <c:pt idx="2601">
                  <c:v>-0.13394500000000001</c:v>
                </c:pt>
                <c:pt idx="2602">
                  <c:v>-0.23124003000000001</c:v>
                </c:pt>
                <c:pt idx="2603">
                  <c:v>-0.32261789000000002</c:v>
                </c:pt>
                <c:pt idx="2604">
                  <c:v>-0.40476867</c:v>
                </c:pt>
                <c:pt idx="2605">
                  <c:v>-0.47922110000000001</c:v>
                </c:pt>
                <c:pt idx="2606">
                  <c:v>-0.54786745999999997</c:v>
                </c:pt>
                <c:pt idx="2607">
                  <c:v>-0.61113773000000005</c:v>
                </c:pt>
                <c:pt idx="2608">
                  <c:v>-0.66868161999999998</c:v>
                </c:pt>
                <c:pt idx="2609">
                  <c:v>-0.71961671000000005</c:v>
                </c:pt>
                <c:pt idx="2610">
                  <c:v>-0.76312051000000003</c:v>
                </c:pt>
                <c:pt idx="2611">
                  <c:v>-0.79753987000000004</c:v>
                </c:pt>
                <c:pt idx="2612">
                  <c:v>-0.82170745000000001</c:v>
                </c:pt>
                <c:pt idx="2613">
                  <c:v>-0.83555067000000005</c:v>
                </c:pt>
                <c:pt idx="2614">
                  <c:v>-0.84322063000000003</c:v>
                </c:pt>
                <c:pt idx="2615">
                  <c:v>-0.85295975000000002</c:v>
                </c:pt>
                <c:pt idx="2616">
                  <c:v>-0.87285303000000003</c:v>
                </c:pt>
                <c:pt idx="2617">
                  <c:v>-0.90685998000000001</c:v>
                </c:pt>
                <c:pt idx="2618">
                  <c:v>-0.95447884999999999</c:v>
                </c:pt>
                <c:pt idx="2619">
                  <c:v>-1.0119532</c:v>
                </c:pt>
                <c:pt idx="2620">
                  <c:v>-1.0725016999999999</c:v>
                </c:pt>
                <c:pt idx="2621">
                  <c:v>-1.1267275999999999</c:v>
                </c:pt>
                <c:pt idx="2622">
                  <c:v>-1.1650256000000001</c:v>
                </c:pt>
                <c:pt idx="2623">
                  <c:v>-1.1805789</c:v>
                </c:pt>
                <c:pt idx="2624">
                  <c:v>-1.1724946999999999</c:v>
                </c:pt>
                <c:pt idx="2625">
                  <c:v>-1.1460953</c:v>
                </c:pt>
                <c:pt idx="2626">
                  <c:v>-1.1106547</c:v>
                </c:pt>
                <c:pt idx="2627">
                  <c:v>-1.0738375</c:v>
                </c:pt>
                <c:pt idx="2628">
                  <c:v>-1.0385857999999999</c:v>
                </c:pt>
                <c:pt idx="2629">
                  <c:v>-1.0016508</c:v>
                </c:pt>
                <c:pt idx="2630">
                  <c:v>-0.95616544000000003</c:v>
                </c:pt>
                <c:pt idx="2631">
                  <c:v>-0.89662821999999998</c:v>
                </c:pt>
                <c:pt idx="2632">
                  <c:v>-0.82399268000000003</c:v>
                </c:pt>
                <c:pt idx="2633">
                  <c:v>-0.74562010999999995</c:v>
                </c:pt>
                <c:pt idx="2634">
                  <c:v>-0.67359939999999996</c:v>
                </c:pt>
                <c:pt idx="2635">
                  <c:v>-0.61830012000000001</c:v>
                </c:pt>
                <c:pt idx="2636">
                  <c:v>-0.58306044000000001</c:v>
                </c:pt>
                <c:pt idx="2637">
                  <c:v>-0.56350862000000002</c:v>
                </c:pt>
                <c:pt idx="2638">
                  <c:v>-0.55110614999999996</c:v>
                </c:pt>
                <c:pt idx="2639">
                  <c:v>-0.53711074000000003</c:v>
                </c:pt>
                <c:pt idx="2640">
                  <c:v>-0.51403675999999998</c:v>
                </c:pt>
                <c:pt idx="2641">
                  <c:v>-0.47859078999999999</c:v>
                </c:pt>
                <c:pt idx="2642">
                  <c:v>-0.43298883999999999</c:v>
                </c:pt>
                <c:pt idx="2643">
                  <c:v>-0.38365743000000002</c:v>
                </c:pt>
                <c:pt idx="2644">
                  <c:v>-0.33733995999999999</c:v>
                </c:pt>
                <c:pt idx="2645">
                  <c:v>-0.29939680000000002</c:v>
                </c:pt>
                <c:pt idx="2646">
                  <c:v>-0.27256194</c:v>
                </c:pt>
                <c:pt idx="2647">
                  <c:v>-0.25588666999999998</c:v>
                </c:pt>
                <c:pt idx="2648">
                  <c:v>-0.24612930999999999</c:v>
                </c:pt>
                <c:pt idx="2649">
                  <c:v>-0.23899757999999999</c:v>
                </c:pt>
                <c:pt idx="2650">
                  <c:v>-0.23207578000000001</c:v>
                </c:pt>
                <c:pt idx="2651">
                  <c:v>-0.22586835</c:v>
                </c:pt>
                <c:pt idx="2652">
                  <c:v>-0.22283341000000001</c:v>
                </c:pt>
                <c:pt idx="2653">
                  <c:v>-0.22435239000000001</c:v>
                </c:pt>
                <c:pt idx="2654">
                  <c:v>-0.22944647000000001</c:v>
                </c:pt>
                <c:pt idx="2655">
                  <c:v>-0.23580581</c:v>
                </c:pt>
                <c:pt idx="2656">
                  <c:v>-0.24166878999999999</c:v>
                </c:pt>
                <c:pt idx="2657">
                  <c:v>-0.24460467</c:v>
                </c:pt>
                <c:pt idx="2658">
                  <c:v>-0.24329328</c:v>
                </c:pt>
                <c:pt idx="2659">
                  <c:v>-0.23948539999999999</c:v>
                </c:pt>
                <c:pt idx="2660">
                  <c:v>-0.2372706</c:v>
                </c:pt>
                <c:pt idx="2661">
                  <c:v>-0.24067009</c:v>
                </c:pt>
                <c:pt idx="2662">
                  <c:v>-0.25095267999999998</c:v>
                </c:pt>
                <c:pt idx="2663">
                  <c:v>-0.26732884000000001</c:v>
                </c:pt>
                <c:pt idx="2664">
                  <c:v>-0.28814991000000001</c:v>
                </c:pt>
                <c:pt idx="2665">
                  <c:v>-0.31163951000000001</c:v>
                </c:pt>
                <c:pt idx="2666">
                  <c:v>-0.33660983</c:v>
                </c:pt>
                <c:pt idx="2667">
                  <c:v>-0.36182029999999998</c:v>
                </c:pt>
                <c:pt idx="2668">
                  <c:v>-0.38670176000000001</c:v>
                </c:pt>
                <c:pt idx="2669">
                  <c:v>-0.41163376000000002</c:v>
                </c:pt>
                <c:pt idx="2670">
                  <c:v>-0.43646395999999998</c:v>
                </c:pt>
                <c:pt idx="2671">
                  <c:v>-0.45990535999999999</c:v>
                </c:pt>
                <c:pt idx="2672">
                  <c:v>-0.48167135</c:v>
                </c:pt>
                <c:pt idx="2673">
                  <c:v>-0.50376706999999998</c:v>
                </c:pt>
                <c:pt idx="2674">
                  <c:v>-0.52877401000000002</c:v>
                </c:pt>
                <c:pt idx="2675">
                  <c:v>-0.55743664000000004</c:v>
                </c:pt>
                <c:pt idx="2676">
                  <c:v>-0.58830000999999998</c:v>
                </c:pt>
                <c:pt idx="2677">
                  <c:v>-0.61946034000000005</c:v>
                </c:pt>
                <c:pt idx="2678">
                  <c:v>-0.64754233999999999</c:v>
                </c:pt>
                <c:pt idx="2679">
                  <c:v>-0.66797437000000004</c:v>
                </c:pt>
                <c:pt idx="2680">
                  <c:v>-0.67831845999999996</c:v>
                </c:pt>
                <c:pt idx="2681">
                  <c:v>-0.68132921000000002</c:v>
                </c:pt>
                <c:pt idx="2682">
                  <c:v>-0.68414907999999997</c:v>
                </c:pt>
                <c:pt idx="2683">
                  <c:v>-0.69411484999999995</c:v>
                </c:pt>
                <c:pt idx="2684">
                  <c:v>-0.71419896999999999</c:v>
                </c:pt>
                <c:pt idx="2685">
                  <c:v>-0.74284965000000003</c:v>
                </c:pt>
                <c:pt idx="2686">
                  <c:v>-0.77393734999999997</c:v>
                </c:pt>
                <c:pt idx="2687">
                  <c:v>-0.79783793999999997</c:v>
                </c:pt>
                <c:pt idx="2688">
                  <c:v>-0.80439459000000002</c:v>
                </c:pt>
                <c:pt idx="2689">
                  <c:v>-0.78730042</c:v>
                </c:pt>
                <c:pt idx="2690">
                  <c:v>-0.74714243000000002</c:v>
                </c:pt>
                <c:pt idx="2691">
                  <c:v>-0.69103603999999996</c:v>
                </c:pt>
                <c:pt idx="2692">
                  <c:v>-0.63051917999999996</c:v>
                </c:pt>
                <c:pt idx="2693">
                  <c:v>-0.57767290999999998</c:v>
                </c:pt>
                <c:pt idx="2694">
                  <c:v>-0.53983965</c:v>
                </c:pt>
                <c:pt idx="2695">
                  <c:v>-0.51657818</c:v>
                </c:pt>
                <c:pt idx="2696">
                  <c:v>-0.49942795000000001</c:v>
                </c:pt>
                <c:pt idx="2697">
                  <c:v>-0.475107</c:v>
                </c:pt>
                <c:pt idx="2698">
                  <c:v>-0.43362645999999999</c:v>
                </c:pt>
                <c:pt idx="2699">
                  <c:v>-0.37447055000000001</c:v>
                </c:pt>
                <c:pt idx="2700">
                  <c:v>-0.30706810000000001</c:v>
                </c:pt>
                <c:pt idx="2701">
                  <c:v>-0.24543321000000001</c:v>
                </c:pt>
                <c:pt idx="2702">
                  <c:v>-0.20128272</c:v>
                </c:pt>
                <c:pt idx="2703">
                  <c:v>-0.17831636000000001</c:v>
                </c:pt>
                <c:pt idx="2704">
                  <c:v>-0.1700798</c:v>
                </c:pt>
                <c:pt idx="2705">
                  <c:v>-0.16315772000000001</c:v>
                </c:pt>
                <c:pt idx="2706">
                  <c:v>-0.14365847000000001</c:v>
                </c:pt>
                <c:pt idx="2707">
                  <c:v>-0.10191409</c:v>
                </c:pt>
                <c:pt idx="2708">
                  <c:v>-3.5212253999999998E-2</c:v>
                </c:pt>
                <c:pt idx="2709">
                  <c:v>5.0408957999999997E-2</c:v>
                </c:pt>
                <c:pt idx="2710">
                  <c:v>0.14163774000000001</c:v>
                </c:pt>
                <c:pt idx="2711">
                  <c:v>0.22171637</c:v>
                </c:pt>
                <c:pt idx="2712">
                  <c:v>0.27825938</c:v>
                </c:pt>
                <c:pt idx="2713">
                  <c:v>0.30839979000000001</c:v>
                </c:pt>
                <c:pt idx="2714">
                  <c:v>0.31670823999999997</c:v>
                </c:pt>
                <c:pt idx="2715">
                  <c:v>0.31164020999999997</c:v>
                </c:pt>
                <c:pt idx="2716">
                  <c:v>0.30294017000000001</c:v>
                </c:pt>
                <c:pt idx="2717">
                  <c:v>0.29877283999999998</c:v>
                </c:pt>
                <c:pt idx="2718">
                  <c:v>0.30215839999999999</c:v>
                </c:pt>
                <c:pt idx="2719">
                  <c:v>0.31129770000000001</c:v>
                </c:pt>
                <c:pt idx="2720">
                  <c:v>0.32101093000000003</c:v>
                </c:pt>
                <c:pt idx="2721">
                  <c:v>0.32709679000000003</c:v>
                </c:pt>
                <c:pt idx="2722">
                  <c:v>0.32952461</c:v>
                </c:pt>
                <c:pt idx="2723">
                  <c:v>0.33420548999999999</c:v>
                </c:pt>
                <c:pt idx="2724">
                  <c:v>0.35045923000000001</c:v>
                </c:pt>
                <c:pt idx="2725">
                  <c:v>0.38507849</c:v>
                </c:pt>
                <c:pt idx="2726">
                  <c:v>0.44020207</c:v>
                </c:pt>
                <c:pt idx="2727">
                  <c:v>0.51143907</c:v>
                </c:pt>
                <c:pt idx="2728">
                  <c:v>0.58849925999999997</c:v>
                </c:pt>
                <c:pt idx="2729">
                  <c:v>0.65700442999999997</c:v>
                </c:pt>
                <c:pt idx="2730">
                  <c:v>0.70428917999999996</c:v>
                </c:pt>
                <c:pt idx="2731">
                  <c:v>0.72482957000000003</c:v>
                </c:pt>
                <c:pt idx="2732">
                  <c:v>0.72243522999999998</c:v>
                </c:pt>
                <c:pt idx="2733">
                  <c:v>0.70934459000000005</c:v>
                </c:pt>
                <c:pt idx="2734">
                  <c:v>0.70130333</c:v>
                </c:pt>
                <c:pt idx="2735">
                  <c:v>0.71074747000000005</c:v>
                </c:pt>
                <c:pt idx="2736">
                  <c:v>0.74261390999999999</c:v>
                </c:pt>
                <c:pt idx="2737">
                  <c:v>0.79249415999999995</c:v>
                </c:pt>
                <c:pt idx="2738">
                  <c:v>0.84845221999999998</c:v>
                </c:pt>
                <c:pt idx="2739">
                  <c:v>0.89511865000000002</c:v>
                </c:pt>
                <c:pt idx="2740">
                  <c:v>0.92161214999999996</c:v>
                </c:pt>
                <c:pt idx="2741">
                  <c:v>0.92546949999999994</c:v>
                </c:pt>
                <c:pt idx="2742">
                  <c:v>0.91261110999999995</c:v>
                </c:pt>
                <c:pt idx="2743">
                  <c:v>0.89338713000000003</c:v>
                </c:pt>
                <c:pt idx="2744">
                  <c:v>0.87599104000000005</c:v>
                </c:pt>
                <c:pt idx="2745">
                  <c:v>0.86197360999999995</c:v>
                </c:pt>
                <c:pt idx="2746">
                  <c:v>0.84617597</c:v>
                </c:pt>
                <c:pt idx="2747">
                  <c:v>0.81880593999999995</c:v>
                </c:pt>
                <c:pt idx="2748">
                  <c:v>0.77066347999999996</c:v>
                </c:pt>
                <c:pt idx="2749">
                  <c:v>0.69893044000000004</c:v>
                </c:pt>
                <c:pt idx="2750">
                  <c:v>0.60921349999999996</c:v>
                </c:pt>
                <c:pt idx="2751">
                  <c:v>0.51186461000000005</c:v>
                </c:pt>
                <c:pt idx="2752">
                  <c:v>0.41871176999999998</c:v>
                </c:pt>
                <c:pt idx="2753">
                  <c:v>0.33928327000000003</c:v>
                </c:pt>
                <c:pt idx="2754">
                  <c:v>0.27849533999999998</c:v>
                </c:pt>
                <c:pt idx="2755">
                  <c:v>0.23518491999999999</c:v>
                </c:pt>
                <c:pt idx="2756">
                  <c:v>0.20438128</c:v>
                </c:pt>
                <c:pt idx="2757">
                  <c:v>0.18005092</c:v>
                </c:pt>
                <c:pt idx="2758">
                  <c:v>0.15632923000000001</c:v>
                </c:pt>
                <c:pt idx="2759">
                  <c:v>0.12804921999999999</c:v>
                </c:pt>
                <c:pt idx="2760">
                  <c:v>9.0138076999999997E-2</c:v>
                </c:pt>
                <c:pt idx="2761">
                  <c:v>3.8440264000000002E-2</c:v>
                </c:pt>
                <c:pt idx="2762">
                  <c:v>-2.9271628000000001E-2</c:v>
                </c:pt>
                <c:pt idx="2763">
                  <c:v>-0.11114592</c:v>
                </c:pt>
                <c:pt idx="2764">
                  <c:v>-0.20104725000000001</c:v>
                </c:pt>
                <c:pt idx="2765">
                  <c:v>-0.28922334</c:v>
                </c:pt>
                <c:pt idx="2766">
                  <c:v>-0.36486041000000002</c:v>
                </c:pt>
                <c:pt idx="2767">
                  <c:v>-0.41991656999999999</c:v>
                </c:pt>
                <c:pt idx="2768">
                  <c:v>-0.45163734</c:v>
                </c:pt>
                <c:pt idx="2769">
                  <c:v>-0.46386622</c:v>
                </c:pt>
                <c:pt idx="2770">
                  <c:v>-0.46462999999999999</c:v>
                </c:pt>
                <c:pt idx="2771">
                  <c:v>-0.46307746999999999</c:v>
                </c:pt>
                <c:pt idx="2772">
                  <c:v>-0.46582906000000002</c:v>
                </c:pt>
                <c:pt idx="2773">
                  <c:v>-0.47339609999999999</c:v>
                </c:pt>
                <c:pt idx="2774">
                  <c:v>-0.48204960000000002</c:v>
                </c:pt>
                <c:pt idx="2775">
                  <c:v>-0.48917578</c:v>
                </c:pt>
                <c:pt idx="2776">
                  <c:v>-0.49562567000000002</c:v>
                </c:pt>
                <c:pt idx="2777">
                  <c:v>-0.50575966999999999</c:v>
                </c:pt>
                <c:pt idx="2778">
                  <c:v>-0.52597366000000001</c:v>
                </c:pt>
                <c:pt idx="2779">
                  <c:v>-0.56117903000000002</c:v>
                </c:pt>
                <c:pt idx="2780">
                  <c:v>-0.61286246</c:v>
                </c:pt>
                <c:pt idx="2781">
                  <c:v>-0.67748998000000005</c:v>
                </c:pt>
                <c:pt idx="2782">
                  <c:v>-0.74692972999999996</c:v>
                </c:pt>
                <c:pt idx="2783">
                  <c:v>-0.80894997000000002</c:v>
                </c:pt>
                <c:pt idx="2784">
                  <c:v>-0.85060681999999999</c:v>
                </c:pt>
                <c:pt idx="2785">
                  <c:v>-0.86260327999999997</c:v>
                </c:pt>
                <c:pt idx="2786">
                  <c:v>-0.84336544999999996</c:v>
                </c:pt>
                <c:pt idx="2787">
                  <c:v>-0.80038730000000002</c:v>
                </c:pt>
                <c:pt idx="2788">
                  <c:v>-0.74739078999999997</c:v>
                </c:pt>
                <c:pt idx="2789">
                  <c:v>-0.69819472999999999</c:v>
                </c:pt>
                <c:pt idx="2790">
                  <c:v>-0.66029004999999996</c:v>
                </c:pt>
                <c:pt idx="2791">
                  <c:v>-0.63416125000000001</c:v>
                </c:pt>
                <c:pt idx="2792">
                  <c:v>-0.61624095999999995</c:v>
                </c:pt>
                <c:pt idx="2793">
                  <c:v>-0.60129372999999997</c:v>
                </c:pt>
                <c:pt idx="2794">
                  <c:v>-0.58337327999999999</c:v>
                </c:pt>
                <c:pt idx="2795">
                  <c:v>-0.55741733000000004</c:v>
                </c:pt>
                <c:pt idx="2796">
                  <c:v>-0.52137814000000005</c:v>
                </c:pt>
                <c:pt idx="2797">
                  <c:v>-0.47739566999999999</c:v>
                </c:pt>
                <c:pt idx="2798">
                  <c:v>-0.42960555</c:v>
                </c:pt>
                <c:pt idx="2799">
                  <c:v>-0.38117308999999999</c:v>
                </c:pt>
                <c:pt idx="2800">
                  <c:v>-0.33239050999999997</c:v>
                </c:pt>
                <c:pt idx="2801">
                  <c:v>-0.28126371</c:v>
                </c:pt>
                <c:pt idx="2802">
                  <c:v>-0.22481474000000001</c:v>
                </c:pt>
                <c:pt idx="2803">
                  <c:v>-0.16148950000000001</c:v>
                </c:pt>
                <c:pt idx="2804">
                  <c:v>-9.2312091999999998E-2</c:v>
                </c:pt>
                <c:pt idx="2805">
                  <c:v>-2.0187869000000001E-2</c:v>
                </c:pt>
                <c:pt idx="2806">
                  <c:v>4.9785625E-2</c:v>
                </c:pt>
                <c:pt idx="2807">
                  <c:v>0.1108114</c:v>
                </c:pt>
                <c:pt idx="2808">
                  <c:v>0.15571802000000001</c:v>
                </c:pt>
                <c:pt idx="2809">
                  <c:v>0.17902345</c:v>
                </c:pt>
                <c:pt idx="2810">
                  <c:v>0.17759720000000001</c:v>
                </c:pt>
                <c:pt idx="2811">
                  <c:v>0.1527249</c:v>
                </c:pt>
                <c:pt idx="2812">
                  <c:v>0.11041579999999999</c:v>
                </c:pt>
                <c:pt idx="2813">
                  <c:v>5.9748088999999997E-2</c:v>
                </c:pt>
                <c:pt idx="2814">
                  <c:v>9.2983328999999993E-3</c:v>
                </c:pt>
                <c:pt idx="2815">
                  <c:v>-3.6058174999999998E-2</c:v>
                </c:pt>
                <c:pt idx="2816">
                  <c:v>-7.4527525999999997E-2</c:v>
                </c:pt>
                <c:pt idx="2817">
                  <c:v>-0.10764257000000001</c:v>
                </c:pt>
                <c:pt idx="2818">
                  <c:v>-0.13828003</c:v>
                </c:pt>
                <c:pt idx="2819">
                  <c:v>-0.16847564000000001</c:v>
                </c:pt>
                <c:pt idx="2820">
                  <c:v>-0.19707938</c:v>
                </c:pt>
                <c:pt idx="2821">
                  <c:v>-0.22073806000000001</c:v>
                </c:pt>
                <c:pt idx="2822">
                  <c:v>-0.23540852000000001</c:v>
                </c:pt>
                <c:pt idx="2823">
                  <c:v>-0.23930096000000001</c:v>
                </c:pt>
                <c:pt idx="2824">
                  <c:v>-0.23446438999999999</c:v>
                </c:pt>
                <c:pt idx="2825">
                  <c:v>-0.22683940999999999</c:v>
                </c:pt>
                <c:pt idx="2826">
                  <c:v>-0.22434307000000001</c:v>
                </c:pt>
                <c:pt idx="2827">
                  <c:v>-0.23341361999999999</c:v>
                </c:pt>
                <c:pt idx="2828">
                  <c:v>-0.25758974000000001</c:v>
                </c:pt>
                <c:pt idx="2829">
                  <c:v>-0.29462939999999999</c:v>
                </c:pt>
                <c:pt idx="2830">
                  <c:v>-0.33737204999999998</c:v>
                </c:pt>
                <c:pt idx="2831">
                  <c:v>-0.37676756</c:v>
                </c:pt>
                <c:pt idx="2832">
                  <c:v>-0.40403700999999997</c:v>
                </c:pt>
                <c:pt idx="2833">
                  <c:v>-0.41458481000000003</c:v>
                </c:pt>
                <c:pt idx="2834">
                  <c:v>-0.41020627999999998</c:v>
                </c:pt>
                <c:pt idx="2835">
                  <c:v>-0.39835577</c:v>
                </c:pt>
                <c:pt idx="2836">
                  <c:v>-0.38812718000000002</c:v>
                </c:pt>
                <c:pt idx="2837">
                  <c:v>-0.38501646</c:v>
                </c:pt>
                <c:pt idx="2838">
                  <c:v>-0.38839099999999999</c:v>
                </c:pt>
                <c:pt idx="2839">
                  <c:v>-0.39296355999999999</c:v>
                </c:pt>
                <c:pt idx="2840">
                  <c:v>-0.39130464999999998</c:v>
                </c:pt>
                <c:pt idx="2841">
                  <c:v>-0.37823959000000001</c:v>
                </c:pt>
                <c:pt idx="2842">
                  <c:v>-0.35415471999999998</c:v>
                </c:pt>
                <c:pt idx="2843">
                  <c:v>-0.32521169999999999</c:v>
                </c:pt>
                <c:pt idx="2844">
                  <c:v>-0.30136932999999999</c:v>
                </c:pt>
                <c:pt idx="2845">
                  <c:v>-0.29090851000000001</c:v>
                </c:pt>
                <c:pt idx="2846">
                  <c:v>-0.29486643000000001</c:v>
                </c:pt>
                <c:pt idx="2847">
                  <c:v>-0.30580911</c:v>
                </c:pt>
                <c:pt idx="2848">
                  <c:v>-0.31225153999999999</c:v>
                </c:pt>
                <c:pt idx="2849">
                  <c:v>-0.30428327999999999</c:v>
                </c:pt>
                <c:pt idx="2850">
                  <c:v>-0.27730623999999998</c:v>
                </c:pt>
                <c:pt idx="2851">
                  <c:v>-0.23363635999999999</c:v>
                </c:pt>
                <c:pt idx="2852">
                  <c:v>-0.18099076</c:v>
                </c:pt>
                <c:pt idx="2853">
                  <c:v>-0.12979710999999999</c:v>
                </c:pt>
                <c:pt idx="2854">
                  <c:v>-8.7267692999999993E-2</c:v>
                </c:pt>
                <c:pt idx="2855">
                  <c:v>-5.4044349999999998E-2</c:v>
                </c:pt>
                <c:pt idx="2856">
                  <c:v>-2.4527996999999999E-2</c:v>
                </c:pt>
                <c:pt idx="2857">
                  <c:v>1.0711225E-2</c:v>
                </c:pt>
                <c:pt idx="2858">
                  <c:v>6.0200271999999999E-2</c:v>
                </c:pt>
                <c:pt idx="2859">
                  <c:v>0.12629331999999999</c:v>
                </c:pt>
                <c:pt idx="2860">
                  <c:v>0.2014234</c:v>
                </c:pt>
                <c:pt idx="2861">
                  <c:v>0.26971887</c:v>
                </c:pt>
                <c:pt idx="2862">
                  <c:v>0.31385304000000003</c:v>
                </c:pt>
                <c:pt idx="2863">
                  <c:v>0.32532443</c:v>
                </c:pt>
                <c:pt idx="2864">
                  <c:v>0.30909647000000001</c:v>
                </c:pt>
                <c:pt idx="2865">
                  <c:v>0.28196331000000002</c:v>
                </c:pt>
                <c:pt idx="2866">
                  <c:v>0.26351267</c:v>
                </c:pt>
                <c:pt idx="2867">
                  <c:v>0.26679740000000002</c:v>
                </c:pt>
                <c:pt idx="2868">
                  <c:v>0.29441525000000002</c:v>
                </c:pt>
                <c:pt idx="2869">
                  <c:v>0.33926002999999999</c:v>
                </c:pt>
                <c:pt idx="2870">
                  <c:v>0.38810296</c:v>
                </c:pt>
                <c:pt idx="2871">
                  <c:v>0.42669748000000002</c:v>
                </c:pt>
                <c:pt idx="2872">
                  <c:v>0.44615742000000003</c:v>
                </c:pt>
                <c:pt idx="2873">
                  <c:v>0.44607119000000001</c:v>
                </c:pt>
                <c:pt idx="2874">
                  <c:v>0.43323466999999999</c:v>
                </c:pt>
                <c:pt idx="2875">
                  <c:v>0.41706580999999998</c:v>
                </c:pt>
                <c:pt idx="2876">
                  <c:v>0.40331238000000003</c:v>
                </c:pt>
                <c:pt idx="2877">
                  <c:v>0.39041203000000002</c:v>
                </c:pt>
                <c:pt idx="2878">
                  <c:v>0.37172041</c:v>
                </c:pt>
                <c:pt idx="2879">
                  <c:v>0.34185232999999998</c:v>
                </c:pt>
                <c:pt idx="2880">
                  <c:v>0.30009918000000002</c:v>
                </c:pt>
                <c:pt idx="2881">
                  <c:v>0.24998197999999999</c:v>
                </c:pt>
                <c:pt idx="2882">
                  <c:v>0.19754540000000001</c:v>
                </c:pt>
                <c:pt idx="2883">
                  <c:v>0.14992409000000001</c:v>
                </c:pt>
                <c:pt idx="2884">
                  <c:v>0.11330684000000001</c:v>
                </c:pt>
                <c:pt idx="2885">
                  <c:v>9.0947877999999996E-2</c:v>
                </c:pt>
                <c:pt idx="2886">
                  <c:v>8.1847927000000001E-2</c:v>
                </c:pt>
                <c:pt idx="2887">
                  <c:v>8.0605746000000006E-2</c:v>
                </c:pt>
                <c:pt idx="2888">
                  <c:v>7.8866177999999995E-2</c:v>
                </c:pt>
                <c:pt idx="2889">
                  <c:v>6.9962303000000003E-2</c:v>
                </c:pt>
                <c:pt idx="2890">
                  <c:v>5.0818943999999998E-2</c:v>
                </c:pt>
                <c:pt idx="2891">
                  <c:v>2.1850083999999999E-2</c:v>
                </c:pt>
                <c:pt idx="2892">
                  <c:v>-1.4537932999999999E-2</c:v>
                </c:pt>
                <c:pt idx="2893">
                  <c:v>-5.4129533000000001E-2</c:v>
                </c:pt>
                <c:pt idx="2894">
                  <c:v>-9.1884962000000001E-2</c:v>
                </c:pt>
                <c:pt idx="2895">
                  <c:v>-0.12353608000000001</c:v>
                </c:pt>
                <c:pt idx="2896">
                  <c:v>-0.14562552000000001</c:v>
                </c:pt>
                <c:pt idx="2897">
                  <c:v>-0.15525728999999999</c:v>
                </c:pt>
                <c:pt idx="2898">
                  <c:v>-0.15160993</c:v>
                </c:pt>
                <c:pt idx="2899">
                  <c:v>-0.1374262</c:v>
                </c:pt>
                <c:pt idx="2900">
                  <c:v>-0.11897215999999999</c:v>
                </c:pt>
                <c:pt idx="2901">
                  <c:v>-0.10436503</c:v>
                </c:pt>
                <c:pt idx="2902">
                  <c:v>-0.10120509</c:v>
                </c:pt>
                <c:pt idx="2903">
                  <c:v>-0.11343406</c:v>
                </c:pt>
                <c:pt idx="2904">
                  <c:v>-0.13921210000000001</c:v>
                </c:pt>
                <c:pt idx="2905">
                  <c:v>-0.17174697</c:v>
                </c:pt>
                <c:pt idx="2906">
                  <c:v>-0.20221792</c:v>
                </c:pt>
                <c:pt idx="2907">
                  <c:v>-0.22429009999999999</c:v>
                </c:pt>
                <c:pt idx="2908">
                  <c:v>-0.23694747999999999</c:v>
                </c:pt>
                <c:pt idx="2909">
                  <c:v>-0.24480007000000001</c:v>
                </c:pt>
                <c:pt idx="2910">
                  <c:v>-0.25578720999999999</c:v>
                </c:pt>
                <c:pt idx="2911">
                  <c:v>-0.27706774000000001</c:v>
                </c:pt>
                <c:pt idx="2912">
                  <c:v>-0.31109087000000002</c:v>
                </c:pt>
                <c:pt idx="2913">
                  <c:v>-0.35192423</c:v>
                </c:pt>
                <c:pt idx="2914">
                  <c:v>-0.38739290999999998</c:v>
                </c:pt>
                <c:pt idx="2915">
                  <c:v>-0.40562796000000001</c:v>
                </c:pt>
                <c:pt idx="2916">
                  <c:v>-0.40153854</c:v>
                </c:pt>
                <c:pt idx="2917">
                  <c:v>-0.37918183999999999</c:v>
                </c:pt>
                <c:pt idx="2918">
                  <c:v>-0.34917865999999997</c:v>
                </c:pt>
                <c:pt idx="2919">
                  <c:v>-0.32314280000000001</c:v>
                </c:pt>
                <c:pt idx="2920">
                  <c:v>-0.30786658</c:v>
                </c:pt>
                <c:pt idx="2921">
                  <c:v>-0.30372218000000001</c:v>
                </c:pt>
                <c:pt idx="2922">
                  <c:v>-0.30488158999999998</c:v>
                </c:pt>
                <c:pt idx="2923">
                  <c:v>-0.30081943</c:v>
                </c:pt>
                <c:pt idx="2924">
                  <c:v>-0.28062316999999998</c:v>
                </c:pt>
                <c:pt idx="2925">
                  <c:v>-0.23809219000000001</c:v>
                </c:pt>
                <c:pt idx="2926">
                  <c:v>-0.17480854000000001</c:v>
                </c:pt>
                <c:pt idx="2927">
                  <c:v>-9.9724191000000004E-2</c:v>
                </c:pt>
                <c:pt idx="2928">
                  <c:v>-2.3721031E-2</c:v>
                </c:pt>
                <c:pt idx="2929">
                  <c:v>4.4895564999999998E-2</c:v>
                </c:pt>
                <c:pt idx="2930">
                  <c:v>0.10275861</c:v>
                </c:pt>
                <c:pt idx="2931">
                  <c:v>0.15100084999999999</c:v>
                </c:pt>
                <c:pt idx="2932">
                  <c:v>0.19352911</c:v>
                </c:pt>
                <c:pt idx="2933">
                  <c:v>0.23505693999999999</c:v>
                </c:pt>
                <c:pt idx="2934">
                  <c:v>0.27843804999999999</c:v>
                </c:pt>
                <c:pt idx="2935">
                  <c:v>0.32216261000000002</c:v>
                </c:pt>
                <c:pt idx="2936">
                  <c:v>0.36072187999999999</c:v>
                </c:pt>
                <c:pt idx="2937">
                  <c:v>0.38789502999999997</c:v>
                </c:pt>
                <c:pt idx="2938">
                  <c:v>0.40123595000000001</c:v>
                </c:pt>
                <c:pt idx="2939">
                  <c:v>0.40199808999999997</c:v>
                </c:pt>
                <c:pt idx="2940">
                  <c:v>0.39604034999999999</c:v>
                </c:pt>
                <c:pt idx="2941">
                  <c:v>0.39121729</c:v>
                </c:pt>
                <c:pt idx="2942">
                  <c:v>0.39383063000000001</c:v>
                </c:pt>
                <c:pt idx="2943">
                  <c:v>0.40717138000000003</c:v>
                </c:pt>
                <c:pt idx="2944">
                  <c:v>0.43106653</c:v>
                </c:pt>
                <c:pt idx="2945">
                  <c:v>0.46180197000000001</c:v>
                </c:pt>
                <c:pt idx="2946">
                  <c:v>0.49401547000000001</c:v>
                </c:pt>
                <c:pt idx="2947">
                  <c:v>0.52320460999999996</c:v>
                </c:pt>
                <c:pt idx="2948">
                  <c:v>0.54843032000000003</c:v>
                </c:pt>
                <c:pt idx="2949">
                  <c:v>0.57170381000000003</c:v>
                </c:pt>
                <c:pt idx="2950">
                  <c:v>0.59705638999999999</c:v>
                </c:pt>
                <c:pt idx="2951">
                  <c:v>0.62854573999999996</c:v>
                </c:pt>
                <c:pt idx="2952">
                  <c:v>0.66877363000000001</c:v>
                </c:pt>
                <c:pt idx="2953">
                  <c:v>0.71740610000000005</c:v>
                </c:pt>
                <c:pt idx="2954">
                  <c:v>0.77126877000000005</c:v>
                </c:pt>
                <c:pt idx="2955">
                  <c:v>0.82570487999999997</c:v>
                </c:pt>
                <c:pt idx="2956">
                  <c:v>0.87558444000000002</c:v>
                </c:pt>
                <c:pt idx="2957">
                  <c:v>0.91657049999999995</c:v>
                </c:pt>
                <c:pt idx="2958">
                  <c:v>0.94644711000000004</c:v>
                </c:pt>
                <c:pt idx="2959">
                  <c:v>0.96564530999999998</c:v>
                </c:pt>
                <c:pt idx="2960">
                  <c:v>0.97747689000000004</c:v>
                </c:pt>
                <c:pt idx="2961">
                  <c:v>0.98540461999999995</c:v>
                </c:pt>
                <c:pt idx="2962">
                  <c:v>0.99173581</c:v>
                </c:pt>
                <c:pt idx="2963">
                  <c:v>0.99551756000000002</c:v>
                </c:pt>
                <c:pt idx="2964">
                  <c:v>0.99269423999999995</c:v>
                </c:pt>
                <c:pt idx="2965">
                  <c:v>0.97891757999999995</c:v>
                </c:pt>
                <c:pt idx="2966">
                  <c:v>0.95280443999999997</c:v>
                </c:pt>
                <c:pt idx="2967">
                  <c:v>0.91692664999999995</c:v>
                </c:pt>
                <c:pt idx="2968">
                  <c:v>0.87554122000000001</c:v>
                </c:pt>
                <c:pt idx="2969">
                  <c:v>0.83179285999999997</c:v>
                </c:pt>
                <c:pt idx="2970">
                  <c:v>0.78757946999999995</c:v>
                </c:pt>
                <c:pt idx="2971">
                  <c:v>0.74338910000000002</c:v>
                </c:pt>
                <c:pt idx="2972">
                  <c:v>0.69916630000000002</c:v>
                </c:pt>
                <c:pt idx="2973">
                  <c:v>0.65457423999999997</c:v>
                </c:pt>
                <c:pt idx="2974">
                  <c:v>0.60989747999999999</c:v>
                </c:pt>
                <c:pt idx="2975">
                  <c:v>0.56634728000000001</c:v>
                </c:pt>
                <c:pt idx="2976">
                  <c:v>0.52535606999999995</c:v>
                </c:pt>
                <c:pt idx="2977">
                  <c:v>0.48794406000000001</c:v>
                </c:pt>
                <c:pt idx="2978">
                  <c:v>0.45423578999999997</c:v>
                </c:pt>
                <c:pt idx="2979">
                  <c:v>0.42319651000000003</c:v>
                </c:pt>
                <c:pt idx="2980">
                  <c:v>0.39360139</c:v>
                </c:pt>
                <c:pt idx="2981">
                  <c:v>0.36448395</c:v>
                </c:pt>
                <c:pt idx="2982">
                  <c:v>0.33643394999999998</c:v>
                </c:pt>
                <c:pt idx="2983">
                  <c:v>0.31242786</c:v>
                </c:pt>
                <c:pt idx="2984">
                  <c:v>0.29638042999999997</c:v>
                </c:pt>
                <c:pt idx="2985">
                  <c:v>0.29084152000000002</c:v>
                </c:pt>
                <c:pt idx="2986">
                  <c:v>0.29446413999999999</c:v>
                </c:pt>
                <c:pt idx="2987">
                  <c:v>0.30221577999999999</c:v>
                </c:pt>
                <c:pt idx="2988">
                  <c:v>0.30743936999999999</c:v>
                </c:pt>
                <c:pt idx="2989">
                  <c:v>0.30503691999999999</c:v>
                </c:pt>
                <c:pt idx="2990">
                  <c:v>0.29262482000000001</c:v>
                </c:pt>
                <c:pt idx="2991">
                  <c:v>0.27063263999999998</c:v>
                </c:pt>
                <c:pt idx="2992">
                  <c:v>0.24190511000000001</c:v>
                </c:pt>
                <c:pt idx="2993">
                  <c:v>0.21115614999999999</c:v>
                </c:pt>
                <c:pt idx="2994">
                  <c:v>0.18352553999999999</c:v>
                </c:pt>
                <c:pt idx="2995">
                  <c:v>0.16225671999999999</c:v>
                </c:pt>
                <c:pt idx="2996">
                  <c:v>0.14624793</c:v>
                </c:pt>
                <c:pt idx="2997">
                  <c:v>0.13085964</c:v>
                </c:pt>
                <c:pt idx="2998">
                  <c:v>0.11049315</c:v>
                </c:pt>
                <c:pt idx="2999">
                  <c:v>8.1204895999999999E-2</c:v>
                </c:pt>
                <c:pt idx="3000">
                  <c:v>4.0978472000000002E-2</c:v>
                </c:pt>
                <c:pt idx="3001">
                  <c:v>-1.0018910000000001E-2</c:v>
                </c:pt>
                <c:pt idx="3002">
                  <c:v>-6.8944557000000004E-2</c:v>
                </c:pt>
                <c:pt idx="3003">
                  <c:v>-0.13106040999999999</c:v>
                </c:pt>
                <c:pt idx="3004">
                  <c:v>-0.19004378999999999</c:v>
                </c:pt>
                <c:pt idx="3005">
                  <c:v>-0.23904217</c:v>
                </c:pt>
                <c:pt idx="3006">
                  <c:v>-0.27355040000000003</c:v>
                </c:pt>
                <c:pt idx="3007">
                  <c:v>-0.29357056999999998</c:v>
                </c:pt>
                <c:pt idx="3008">
                  <c:v>-0.30374588000000002</c:v>
                </c:pt>
                <c:pt idx="3009">
                  <c:v>-0.30931522</c:v>
                </c:pt>
                <c:pt idx="3010">
                  <c:v>-0.31396581000000001</c:v>
                </c:pt>
                <c:pt idx="3011">
                  <c:v>-0.31893679000000003</c:v>
                </c:pt>
                <c:pt idx="3012">
                  <c:v>-0.32321847999999997</c:v>
                </c:pt>
                <c:pt idx="3013">
                  <c:v>-0.32337134000000001</c:v>
                </c:pt>
                <c:pt idx="3014">
                  <c:v>-0.31558637</c:v>
                </c:pt>
                <c:pt idx="3015">
                  <c:v>-0.29996936000000002</c:v>
                </c:pt>
                <c:pt idx="3016">
                  <c:v>-0.28088315000000003</c:v>
                </c:pt>
                <c:pt idx="3017">
                  <c:v>-0.26568007999999999</c:v>
                </c:pt>
                <c:pt idx="3018">
                  <c:v>-0.2614107</c:v>
                </c:pt>
                <c:pt idx="3019">
                  <c:v>-0.27021700999999998</c:v>
                </c:pt>
                <c:pt idx="3020">
                  <c:v>-0.28905869000000001</c:v>
                </c:pt>
                <c:pt idx="3021">
                  <c:v>-0.31034853000000001</c:v>
                </c:pt>
                <c:pt idx="3022">
                  <c:v>-0.32529611000000003</c:v>
                </c:pt>
                <c:pt idx="3023">
                  <c:v>-0.32718037999999999</c:v>
                </c:pt>
                <c:pt idx="3024">
                  <c:v>-0.31483019000000001</c:v>
                </c:pt>
                <c:pt idx="3025">
                  <c:v>-0.29437440999999998</c:v>
                </c:pt>
                <c:pt idx="3026">
                  <c:v>-0.27670851000000002</c:v>
                </c:pt>
                <c:pt idx="3027">
                  <c:v>-0.27266704000000003</c:v>
                </c:pt>
                <c:pt idx="3028">
                  <c:v>-0.28691707</c:v>
                </c:pt>
                <c:pt idx="3029">
                  <c:v>-0.31622156000000001</c:v>
                </c:pt>
                <c:pt idx="3030">
                  <c:v>-0.35141529999999999</c:v>
                </c:pt>
                <c:pt idx="3031">
                  <c:v>-0.38351247999999999</c:v>
                </c:pt>
                <c:pt idx="3032">
                  <c:v>-0.40769389</c:v>
                </c:pt>
                <c:pt idx="3033">
                  <c:v>-0.42487335999999998</c:v>
                </c:pt>
                <c:pt idx="3034">
                  <c:v>-0.44027771999999998</c:v>
                </c:pt>
                <c:pt idx="3035">
                  <c:v>-0.46016972</c:v>
                </c:pt>
                <c:pt idx="3036">
                  <c:v>-0.48841747000000002</c:v>
                </c:pt>
                <c:pt idx="3037">
                  <c:v>-0.52369816000000002</c:v>
                </c:pt>
                <c:pt idx="3038">
                  <c:v>-0.55818429999999997</c:v>
                </c:pt>
                <c:pt idx="3039">
                  <c:v>-0.58121124000000002</c:v>
                </c:pt>
                <c:pt idx="3040">
                  <c:v>-0.58300503000000004</c:v>
                </c:pt>
                <c:pt idx="3041">
                  <c:v>-0.56061629000000002</c:v>
                </c:pt>
                <c:pt idx="3042">
                  <c:v>-0.52005363000000004</c:v>
                </c:pt>
                <c:pt idx="3043">
                  <c:v>-0.47407743000000002</c:v>
                </c:pt>
                <c:pt idx="3044">
                  <c:v>-0.43580496000000002</c:v>
                </c:pt>
                <c:pt idx="3045">
                  <c:v>-0.41388640999999998</c:v>
                </c:pt>
                <c:pt idx="3046">
                  <c:v>-0.40973071999999999</c:v>
                </c:pt>
                <c:pt idx="3047">
                  <c:v>-0.41805589999999998</c:v>
                </c:pt>
                <c:pt idx="3048">
                  <c:v>-0.43095860000000002</c:v>
                </c:pt>
                <c:pt idx="3049">
                  <c:v>-0.44152053000000002</c:v>
                </c:pt>
                <c:pt idx="3050">
                  <c:v>-0.44682353000000002</c:v>
                </c:pt>
                <c:pt idx="3051">
                  <c:v>-0.44928761</c:v>
                </c:pt>
                <c:pt idx="3052">
                  <c:v>-0.45544633000000001</c:v>
                </c:pt>
                <c:pt idx="3053">
                  <c:v>-0.47100052999999997</c:v>
                </c:pt>
                <c:pt idx="3054">
                  <c:v>-0.49798542000000001</c:v>
                </c:pt>
                <c:pt idx="3055">
                  <c:v>-0.53438613999999995</c:v>
                </c:pt>
                <c:pt idx="3056">
                  <c:v>-0.57582275000000005</c:v>
                </c:pt>
                <c:pt idx="3057">
                  <c:v>-0.61689463</c:v>
                </c:pt>
                <c:pt idx="3058">
                  <c:v>-0.65229554000000001</c:v>
                </c:pt>
                <c:pt idx="3059">
                  <c:v>-0.67961992999999998</c:v>
                </c:pt>
                <c:pt idx="3060">
                  <c:v>-0.70039759999999995</c:v>
                </c:pt>
                <c:pt idx="3061">
                  <c:v>-0.71818055000000003</c:v>
                </c:pt>
                <c:pt idx="3062">
                  <c:v>-0.73712646000000004</c:v>
                </c:pt>
                <c:pt idx="3063">
                  <c:v>-0.75903306000000004</c:v>
                </c:pt>
                <c:pt idx="3064">
                  <c:v>-0.78288219999999997</c:v>
                </c:pt>
                <c:pt idx="3065">
                  <c:v>-0.80493769999999998</c:v>
                </c:pt>
                <c:pt idx="3066">
                  <c:v>-0.82086886999999997</c:v>
                </c:pt>
                <c:pt idx="3067">
                  <c:v>-0.82729739999999996</c:v>
                </c:pt>
                <c:pt idx="3068">
                  <c:v>-0.82145248999999998</c:v>
                </c:pt>
                <c:pt idx="3069">
                  <c:v>-0.80159484000000003</c:v>
                </c:pt>
                <c:pt idx="3070">
                  <c:v>-0.76919002999999997</c:v>
                </c:pt>
                <c:pt idx="3071">
                  <c:v>-0.72931604000000005</c:v>
                </c:pt>
                <c:pt idx="3072">
                  <c:v>-0.68825586999999999</c:v>
                </c:pt>
                <c:pt idx="3073">
                  <c:v>-0.65234239000000005</c:v>
                </c:pt>
                <c:pt idx="3074">
                  <c:v>-0.62499437000000002</c:v>
                </c:pt>
                <c:pt idx="3075">
                  <c:v>-0.60535150000000004</c:v>
                </c:pt>
                <c:pt idx="3076">
                  <c:v>-0.59038508999999995</c:v>
                </c:pt>
                <c:pt idx="3077">
                  <c:v>-0.57590512999999999</c:v>
                </c:pt>
                <c:pt idx="3078">
                  <c:v>-0.55748867000000002</c:v>
                </c:pt>
                <c:pt idx="3079">
                  <c:v>-0.53221618999999998</c:v>
                </c:pt>
                <c:pt idx="3080">
                  <c:v>-0.50048349999999997</c:v>
                </c:pt>
                <c:pt idx="3081">
                  <c:v>-0.46582173999999998</c:v>
                </c:pt>
                <c:pt idx="3082">
                  <c:v>-0.43319411000000002</c:v>
                </c:pt>
                <c:pt idx="3083">
                  <c:v>-0.40767160000000002</c:v>
                </c:pt>
                <c:pt idx="3084">
                  <c:v>-0.39261401000000001</c:v>
                </c:pt>
                <c:pt idx="3085">
                  <c:v>-0.38827640000000002</c:v>
                </c:pt>
                <c:pt idx="3086">
                  <c:v>-0.39042756000000001</c:v>
                </c:pt>
                <c:pt idx="3087">
                  <c:v>-0.39202217</c:v>
                </c:pt>
                <c:pt idx="3088">
                  <c:v>-0.38655875000000001</c:v>
                </c:pt>
                <c:pt idx="3089">
                  <c:v>-0.37198757999999998</c:v>
                </c:pt>
                <c:pt idx="3090">
                  <c:v>-0.35115237999999999</c:v>
                </c:pt>
                <c:pt idx="3091">
                  <c:v>-0.33031747</c:v>
                </c:pt>
                <c:pt idx="3092">
                  <c:v>-0.31594457999999997</c:v>
                </c:pt>
                <c:pt idx="3093">
                  <c:v>-0.31197016</c:v>
                </c:pt>
                <c:pt idx="3094">
                  <c:v>-0.31777191999999999</c:v>
                </c:pt>
                <c:pt idx="3095">
                  <c:v>-0.32815285</c:v>
                </c:pt>
                <c:pt idx="3096">
                  <c:v>-0.33529274999999997</c:v>
                </c:pt>
                <c:pt idx="3097">
                  <c:v>-0.33193092000000002</c:v>
                </c:pt>
                <c:pt idx="3098">
                  <c:v>-0.31486910000000001</c:v>
                </c:pt>
                <c:pt idx="3099">
                  <c:v>-0.28659054</c:v>
                </c:pt>
                <c:pt idx="3100">
                  <c:v>-0.25394150999999998</c:v>
                </c:pt>
                <c:pt idx="3101">
                  <c:v>-0.22497138</c:v>
                </c:pt>
                <c:pt idx="3102">
                  <c:v>-0.20570558999999999</c:v>
                </c:pt>
                <c:pt idx="3103">
                  <c:v>-0.19780384000000001</c:v>
                </c:pt>
                <c:pt idx="3104">
                  <c:v>-0.19819191</c:v>
                </c:pt>
                <c:pt idx="3105">
                  <c:v>-0.19929000999999999</c:v>
                </c:pt>
                <c:pt idx="3106">
                  <c:v>-0.19320361</c:v>
                </c:pt>
                <c:pt idx="3107">
                  <c:v>-0.17638813</c:v>
                </c:pt>
                <c:pt idx="3108">
                  <c:v>-0.15107359000000001</c:v>
                </c:pt>
                <c:pt idx="3109">
                  <c:v>-0.12320409</c:v>
                </c:pt>
                <c:pt idx="3110">
                  <c:v>-9.8637011999999996E-2</c:v>
                </c:pt>
                <c:pt idx="3111">
                  <c:v>-8.0859632000000001E-2</c:v>
                </c:pt>
                <c:pt idx="3112">
                  <c:v>-6.8397457999999994E-2</c:v>
                </c:pt>
                <c:pt idx="3113">
                  <c:v>-5.5638468000000003E-2</c:v>
                </c:pt>
                <c:pt idx="3114">
                  <c:v>-3.6017317E-2</c:v>
                </c:pt>
                <c:pt idx="3115">
                  <c:v>-5.5434417000000003E-3</c:v>
                </c:pt>
                <c:pt idx="3116">
                  <c:v>3.5270869000000003E-2</c:v>
                </c:pt>
                <c:pt idx="3117">
                  <c:v>8.1744560999999993E-2</c:v>
                </c:pt>
                <c:pt idx="3118">
                  <c:v>0.12678052000000001</c:v>
                </c:pt>
                <c:pt idx="3119">
                  <c:v>0.16449238999999999</c:v>
                </c:pt>
                <c:pt idx="3120">
                  <c:v>0.19193402000000001</c:v>
                </c:pt>
                <c:pt idx="3121">
                  <c:v>0.20977503</c:v>
                </c:pt>
                <c:pt idx="3122">
                  <c:v>0.22105925000000001</c:v>
                </c:pt>
                <c:pt idx="3123">
                  <c:v>0.23152281</c:v>
                </c:pt>
                <c:pt idx="3124">
                  <c:v>0.24632997000000001</c:v>
                </c:pt>
                <c:pt idx="3125">
                  <c:v>0.26866163999999998</c:v>
                </c:pt>
                <c:pt idx="3126">
                  <c:v>0.29850321000000002</c:v>
                </c:pt>
                <c:pt idx="3127">
                  <c:v>0.33212626000000001</c:v>
                </c:pt>
                <c:pt idx="3128">
                  <c:v>0.36434358999999999</c:v>
                </c:pt>
                <c:pt idx="3129">
                  <c:v>0.39124067000000001</c:v>
                </c:pt>
                <c:pt idx="3130">
                  <c:v>0.41202987000000002</c:v>
                </c:pt>
                <c:pt idx="3131">
                  <c:v>0.42861046000000003</c:v>
                </c:pt>
                <c:pt idx="3132">
                  <c:v>0.44399454999999999</c:v>
                </c:pt>
                <c:pt idx="3133">
                  <c:v>0.46090062999999998</c:v>
                </c:pt>
                <c:pt idx="3134">
                  <c:v>0.48023010999999999</c:v>
                </c:pt>
                <c:pt idx="3135">
                  <c:v>0.49979511999999998</c:v>
                </c:pt>
                <c:pt idx="3136">
                  <c:v>0.51548435000000004</c:v>
                </c:pt>
                <c:pt idx="3137">
                  <c:v>0.52297355999999995</c:v>
                </c:pt>
                <c:pt idx="3138">
                  <c:v>0.51950390999999996</c:v>
                </c:pt>
                <c:pt idx="3139">
                  <c:v>0.50622250999999996</c:v>
                </c:pt>
                <c:pt idx="3140">
                  <c:v>0.48832427</c:v>
                </c:pt>
                <c:pt idx="3141">
                  <c:v>0.47325295000000001</c:v>
                </c:pt>
                <c:pt idx="3142">
                  <c:v>0.46834346999999998</c:v>
                </c:pt>
                <c:pt idx="3143">
                  <c:v>0.47800277000000002</c:v>
                </c:pt>
                <c:pt idx="3144">
                  <c:v>0.50170853000000004</c:v>
                </c:pt>
                <c:pt idx="3145">
                  <c:v>0.53496513000000001</c:v>
                </c:pt>
                <c:pt idx="3146">
                  <c:v>0.57075271000000005</c:v>
                </c:pt>
                <c:pt idx="3147">
                  <c:v>0.60262311000000002</c:v>
                </c:pt>
                <c:pt idx="3148">
                  <c:v>0.62697457999999995</c:v>
                </c:pt>
                <c:pt idx="3149">
                  <c:v>0.64319402000000003</c:v>
                </c:pt>
                <c:pt idx="3150">
                  <c:v>0.65231404999999998</c:v>
                </c:pt>
                <c:pt idx="3151">
                  <c:v>0.6562732</c:v>
                </c:pt>
                <c:pt idx="3152">
                  <c:v>0.65665530000000005</c:v>
                </c:pt>
                <c:pt idx="3153">
                  <c:v>0.65348088000000004</c:v>
                </c:pt>
                <c:pt idx="3154">
                  <c:v>0.64618609000000005</c:v>
                </c:pt>
                <c:pt idx="3155">
                  <c:v>0.63435697000000002</c:v>
                </c:pt>
                <c:pt idx="3156">
                  <c:v>0.61865473000000004</c:v>
                </c:pt>
                <c:pt idx="3157">
                  <c:v>0.60051732999999996</c:v>
                </c:pt>
                <c:pt idx="3158">
                  <c:v>0.58242254000000004</c:v>
                </c:pt>
                <c:pt idx="3159">
                  <c:v>0.56847996999999995</c:v>
                </c:pt>
                <c:pt idx="3160">
                  <c:v>0.56183859000000003</c:v>
                </c:pt>
                <c:pt idx="3161">
                  <c:v>0.56326412000000003</c:v>
                </c:pt>
                <c:pt idx="3162">
                  <c:v>0.57101723000000004</c:v>
                </c:pt>
                <c:pt idx="3163">
                  <c:v>0.58089157999999996</c:v>
                </c:pt>
                <c:pt idx="3164">
                  <c:v>0.58821159000000001</c:v>
                </c:pt>
                <c:pt idx="3165">
                  <c:v>0.59094833000000002</c:v>
                </c:pt>
                <c:pt idx="3166">
                  <c:v>0.58987281000000003</c:v>
                </c:pt>
                <c:pt idx="3167">
                  <c:v>0.58736960000000005</c:v>
                </c:pt>
                <c:pt idx="3168">
                  <c:v>0.58576724999999996</c:v>
                </c:pt>
                <c:pt idx="3169">
                  <c:v>0.58658906</c:v>
                </c:pt>
                <c:pt idx="3170">
                  <c:v>0.58975158999999999</c:v>
                </c:pt>
                <c:pt idx="3171">
                  <c:v>0.59293340000000005</c:v>
                </c:pt>
                <c:pt idx="3172">
                  <c:v>0.59280586000000002</c:v>
                </c:pt>
                <c:pt idx="3173">
                  <c:v>0.58720848999999997</c:v>
                </c:pt>
                <c:pt idx="3174">
                  <c:v>0.57621730000000004</c:v>
                </c:pt>
                <c:pt idx="3175">
                  <c:v>0.56157626000000005</c:v>
                </c:pt>
                <c:pt idx="3176">
                  <c:v>0.54659859</c:v>
                </c:pt>
                <c:pt idx="3177">
                  <c:v>0.53458243999999999</c:v>
                </c:pt>
                <c:pt idx="3178">
                  <c:v>0.52621317999999995</c:v>
                </c:pt>
                <c:pt idx="3179">
                  <c:v>0.52077863999999996</c:v>
                </c:pt>
                <c:pt idx="3180">
                  <c:v>0.51582589999999995</c:v>
                </c:pt>
                <c:pt idx="3181">
                  <c:v>0.50827116999999999</c:v>
                </c:pt>
                <c:pt idx="3182">
                  <c:v>0.49551453000000001</c:v>
                </c:pt>
                <c:pt idx="3183">
                  <c:v>0.47735923000000002</c:v>
                </c:pt>
                <c:pt idx="3184">
                  <c:v>0.45540493999999998</c:v>
                </c:pt>
                <c:pt idx="3185">
                  <c:v>0.43179739</c:v>
                </c:pt>
                <c:pt idx="3186">
                  <c:v>0.40760236</c:v>
                </c:pt>
                <c:pt idx="3187">
                  <c:v>0.38191079999999999</c:v>
                </c:pt>
                <c:pt idx="3188">
                  <c:v>0.35265664000000002</c:v>
                </c:pt>
                <c:pt idx="3189">
                  <c:v>0.31824543</c:v>
                </c:pt>
                <c:pt idx="3190">
                  <c:v>0.27864888999999998</c:v>
                </c:pt>
                <c:pt idx="3191">
                  <c:v>0.23631667000000001</c:v>
                </c:pt>
                <c:pt idx="3192">
                  <c:v>0.19534805999999999</c:v>
                </c:pt>
                <c:pt idx="3193">
                  <c:v>0.16001389999999999</c:v>
                </c:pt>
                <c:pt idx="3194">
                  <c:v>0.13363963000000001</c:v>
                </c:pt>
                <c:pt idx="3195">
                  <c:v>0.11649801999999999</c:v>
                </c:pt>
                <c:pt idx="3196">
                  <c:v>0.10480998</c:v>
                </c:pt>
                <c:pt idx="3197">
                  <c:v>9.3326940999999997E-2</c:v>
                </c:pt>
                <c:pt idx="3198">
                  <c:v>7.7877035999999997E-2</c:v>
                </c:pt>
                <c:pt idx="3199">
                  <c:v>5.7142430000000001E-2</c:v>
                </c:pt>
                <c:pt idx="3200">
                  <c:v>3.4050951000000003E-2</c:v>
                </c:pt>
                <c:pt idx="3201">
                  <c:v>1.3261225999999999E-2</c:v>
                </c:pt>
                <c:pt idx="3202">
                  <c:v>-2.3524125000000001E-3</c:v>
                </c:pt>
                <c:pt idx="3203">
                  <c:v>-1.3175450999999999E-2</c:v>
                </c:pt>
                <c:pt idx="3204">
                  <c:v>-2.2222715000000001E-2</c:v>
                </c:pt>
                <c:pt idx="3205">
                  <c:v>-3.4308357999999997E-2</c:v>
                </c:pt>
                <c:pt idx="3206">
                  <c:v>-5.3401071000000001E-2</c:v>
                </c:pt>
                <c:pt idx="3207">
                  <c:v>-7.9680767999999999E-2</c:v>
                </c:pt>
                <c:pt idx="3208">
                  <c:v>-0.11024165</c:v>
                </c:pt>
                <c:pt idx="3209">
                  <c:v>-0.14040506</c:v>
                </c:pt>
                <c:pt idx="3210">
                  <c:v>-0.16557029000000001</c:v>
                </c:pt>
                <c:pt idx="3211">
                  <c:v>-0.18250604000000001</c:v>
                </c:pt>
                <c:pt idx="3212">
                  <c:v>-0.19070039999999999</c:v>
                </c:pt>
                <c:pt idx="3213">
                  <c:v>-0.19330011999999999</c:v>
                </c:pt>
                <c:pt idx="3214">
                  <c:v>-0.19482453999999999</c:v>
                </c:pt>
                <c:pt idx="3215">
                  <c:v>-0.19889119999999999</c:v>
                </c:pt>
                <c:pt idx="3216">
                  <c:v>-0.20629600000000001</c:v>
                </c:pt>
                <c:pt idx="3217">
                  <c:v>-0.21459168000000001</c:v>
                </c:pt>
                <c:pt idx="3218">
                  <c:v>-0.21997659999999999</c:v>
                </c:pt>
                <c:pt idx="3219">
                  <c:v>-0.22026699999999999</c:v>
                </c:pt>
                <c:pt idx="3220">
                  <c:v>-0.21589037</c:v>
                </c:pt>
                <c:pt idx="3221">
                  <c:v>-0.20981973000000001</c:v>
                </c:pt>
                <c:pt idx="3222">
                  <c:v>-0.20523105999999999</c:v>
                </c:pt>
                <c:pt idx="3223">
                  <c:v>-0.20335260999999999</c:v>
                </c:pt>
                <c:pt idx="3224">
                  <c:v>-0.20295289</c:v>
                </c:pt>
                <c:pt idx="3225">
                  <c:v>-0.20020168999999999</c:v>
                </c:pt>
                <c:pt idx="3226">
                  <c:v>-0.19071742999999999</c:v>
                </c:pt>
                <c:pt idx="3227">
                  <c:v>-0.17075493999999999</c:v>
                </c:pt>
                <c:pt idx="3228">
                  <c:v>-0.13923542</c:v>
                </c:pt>
                <c:pt idx="3229">
                  <c:v>-9.8296591000000003E-2</c:v>
                </c:pt>
                <c:pt idx="3230">
                  <c:v>-5.2944057000000003E-2</c:v>
                </c:pt>
                <c:pt idx="3231">
                  <c:v>-9.0289732000000001E-3</c:v>
                </c:pt>
                <c:pt idx="3232">
                  <c:v>2.9261209E-2</c:v>
                </c:pt>
                <c:pt idx="3233">
                  <c:v>6.0809406000000003E-2</c:v>
                </c:pt>
                <c:pt idx="3234">
                  <c:v>8.6564445000000004E-2</c:v>
                </c:pt>
                <c:pt idx="3235">
                  <c:v>0.10753438999999999</c:v>
                </c:pt>
                <c:pt idx="3236">
                  <c:v>0.12381999</c:v>
                </c:pt>
                <c:pt idx="3237">
                  <c:v>0.13473056</c:v>
                </c:pt>
                <c:pt idx="3238">
                  <c:v>0.13855896000000001</c:v>
                </c:pt>
                <c:pt idx="3239">
                  <c:v>0.13401487000000001</c:v>
                </c:pt>
                <c:pt idx="3240">
                  <c:v>0.12069721</c:v>
                </c:pt>
                <c:pt idx="3241">
                  <c:v>9.9894193000000006E-2</c:v>
                </c:pt>
                <c:pt idx="3242">
                  <c:v>7.4779331000000004E-2</c:v>
                </c:pt>
                <c:pt idx="3243">
                  <c:v>4.9713921000000001E-2</c:v>
                </c:pt>
                <c:pt idx="3244">
                  <c:v>2.8452939999999999E-2</c:v>
                </c:pt>
                <c:pt idx="3245">
                  <c:v>1.2317771999999999E-2</c:v>
                </c:pt>
                <c:pt idx="3246">
                  <c:v>-1.5152741E-4</c:v>
                </c:pt>
                <c:pt idx="3247">
                  <c:v>-1.2081339E-2</c:v>
                </c:pt>
                <c:pt idx="3248">
                  <c:v>-2.5890117000000001E-2</c:v>
                </c:pt>
                <c:pt idx="3249">
                  <c:v>-4.1716744E-2</c:v>
                </c:pt>
                <c:pt idx="3250">
                  <c:v>-5.7603058999999998E-2</c:v>
                </c:pt>
                <c:pt idx="3251">
                  <c:v>-7.0834649E-2</c:v>
                </c:pt>
                <c:pt idx="3252">
                  <c:v>-7.9528471000000003E-2</c:v>
                </c:pt>
                <c:pt idx="3253">
                  <c:v>-8.3811345999999995E-2</c:v>
                </c:pt>
                <c:pt idx="3254">
                  <c:v>-8.5643227000000002E-2</c:v>
                </c:pt>
                <c:pt idx="3255">
                  <c:v>-8.8472284999999998E-2</c:v>
                </c:pt>
                <c:pt idx="3256">
                  <c:v>-9.5057811000000006E-2</c:v>
                </c:pt>
                <c:pt idx="3257">
                  <c:v>-0.1059674</c:v>
                </c:pt>
                <c:pt idx="3258">
                  <c:v>-0.11893128</c:v>
                </c:pt>
                <c:pt idx="3259">
                  <c:v>-0.13057444000000001</c:v>
                </c:pt>
                <c:pt idx="3260">
                  <c:v>-0.13818388000000001</c:v>
                </c:pt>
                <c:pt idx="3261">
                  <c:v>-0.14195343999999999</c:v>
                </c:pt>
                <c:pt idx="3262">
                  <c:v>-0.14434000999999999</c:v>
                </c:pt>
                <c:pt idx="3263">
                  <c:v>-0.14851439</c:v>
                </c:pt>
                <c:pt idx="3264">
                  <c:v>-0.15590466</c:v>
                </c:pt>
                <c:pt idx="3265">
                  <c:v>-0.16596901</c:v>
                </c:pt>
                <c:pt idx="3266">
                  <c:v>-0.17714336999999999</c:v>
                </c:pt>
                <c:pt idx="3267">
                  <c:v>-0.18728504000000001</c:v>
                </c:pt>
                <c:pt idx="3268">
                  <c:v>-0.19414835</c:v>
                </c:pt>
                <c:pt idx="3269">
                  <c:v>-0.19702094000000001</c:v>
                </c:pt>
                <c:pt idx="3270">
                  <c:v>-0.19712125999999999</c:v>
                </c:pt>
                <c:pt idx="3271">
                  <c:v>-0.19590663999999999</c:v>
                </c:pt>
                <c:pt idx="3272">
                  <c:v>-0.19374551000000001</c:v>
                </c:pt>
                <c:pt idx="3273">
                  <c:v>-0.19093745000000001</c:v>
                </c:pt>
                <c:pt idx="3274">
                  <c:v>-0.18773110000000001</c:v>
                </c:pt>
                <c:pt idx="3275">
                  <c:v>-0.18500960999999999</c:v>
                </c:pt>
                <c:pt idx="3276">
                  <c:v>-0.18383257</c:v>
                </c:pt>
                <c:pt idx="3277">
                  <c:v>-0.18617750999999999</c:v>
                </c:pt>
                <c:pt idx="3278">
                  <c:v>-0.19340751</c:v>
                </c:pt>
                <c:pt idx="3279">
                  <c:v>-0.20580130999999999</c:v>
                </c:pt>
                <c:pt idx="3280">
                  <c:v>-0.22222370999999999</c:v>
                </c:pt>
                <c:pt idx="3281">
                  <c:v>-0.23970147</c:v>
                </c:pt>
                <c:pt idx="3282">
                  <c:v>-0.25317232000000001</c:v>
                </c:pt>
                <c:pt idx="3283">
                  <c:v>-0.25791948999999997</c:v>
                </c:pt>
                <c:pt idx="3284">
                  <c:v>-0.25207110999999999</c:v>
                </c:pt>
                <c:pt idx="3285">
                  <c:v>-0.23715084</c:v>
                </c:pt>
                <c:pt idx="3286">
                  <c:v>-0.21722931000000001</c:v>
                </c:pt>
                <c:pt idx="3287">
                  <c:v>-0.19694883999999999</c:v>
                </c:pt>
                <c:pt idx="3288">
                  <c:v>-0.17988167999999999</c:v>
                </c:pt>
                <c:pt idx="3289">
                  <c:v>-0.16755823</c:v>
                </c:pt>
                <c:pt idx="3290">
                  <c:v>-0.15895327000000001</c:v>
                </c:pt>
                <c:pt idx="3291">
                  <c:v>-0.15117881999999999</c:v>
                </c:pt>
                <c:pt idx="3292">
                  <c:v>-0.14003626</c:v>
                </c:pt>
                <c:pt idx="3293">
                  <c:v>-0.12198305</c:v>
                </c:pt>
                <c:pt idx="3294">
                  <c:v>-9.5383099999999998E-2</c:v>
                </c:pt>
                <c:pt idx="3295">
                  <c:v>-6.2384241999999999E-2</c:v>
                </c:pt>
                <c:pt idx="3296">
                  <c:v>-2.7195543999999999E-2</c:v>
                </c:pt>
                <c:pt idx="3297">
                  <c:v>5.6041509000000003E-3</c:v>
                </c:pt>
                <c:pt idx="3298">
                  <c:v>3.3290373999999998E-2</c:v>
                </c:pt>
                <c:pt idx="3299">
                  <c:v>5.5773522999999998E-2</c:v>
                </c:pt>
                <c:pt idx="3300">
                  <c:v>7.4966713000000004E-2</c:v>
                </c:pt>
                <c:pt idx="3301">
                  <c:v>9.3715009000000002E-2</c:v>
                </c:pt>
                <c:pt idx="3302">
                  <c:v>0.11397263000000001</c:v>
                </c:pt>
                <c:pt idx="3303">
                  <c:v>0.13601168999999999</c:v>
                </c:pt>
                <c:pt idx="3304">
                  <c:v>0.15803779000000001</c:v>
                </c:pt>
                <c:pt idx="3305">
                  <c:v>0.17671780000000001</c:v>
                </c:pt>
                <c:pt idx="3306">
                  <c:v>0.18871213000000001</c:v>
                </c:pt>
                <c:pt idx="3307">
                  <c:v>0.19291332999999999</c:v>
                </c:pt>
                <c:pt idx="3308">
                  <c:v>0.19058336000000001</c:v>
                </c:pt>
                <c:pt idx="3309">
                  <c:v>0.18321607000000001</c:v>
                </c:pt>
                <c:pt idx="3310">
                  <c:v>0.17284547</c:v>
                </c:pt>
                <c:pt idx="3311">
                  <c:v>0.16125961</c:v>
                </c:pt>
                <c:pt idx="3312">
                  <c:v>0.14999777</c:v>
                </c:pt>
                <c:pt idx="3313">
                  <c:v>0.14044403</c:v>
                </c:pt>
                <c:pt idx="3314">
                  <c:v>0.13336406000000001</c:v>
                </c:pt>
                <c:pt idx="3315">
                  <c:v>0.12787312000000001</c:v>
                </c:pt>
                <c:pt idx="3316">
                  <c:v>0.12289563000000001</c:v>
                </c:pt>
                <c:pt idx="3317">
                  <c:v>0.11766274</c:v>
                </c:pt>
                <c:pt idx="3318">
                  <c:v>0.11172819</c:v>
                </c:pt>
                <c:pt idx="3319">
                  <c:v>0.10466375</c:v>
                </c:pt>
                <c:pt idx="3320">
                  <c:v>9.5228090000000001E-2</c:v>
                </c:pt>
                <c:pt idx="3321">
                  <c:v>8.2342889000000002E-2</c:v>
                </c:pt>
                <c:pt idx="3322">
                  <c:v>6.6608862000000005E-2</c:v>
                </c:pt>
                <c:pt idx="3323">
                  <c:v>4.9774062000000001E-2</c:v>
                </c:pt>
                <c:pt idx="3324">
                  <c:v>3.3140639E-2</c:v>
                </c:pt>
                <c:pt idx="3325">
                  <c:v>1.6662302E-2</c:v>
                </c:pt>
                <c:pt idx="3326">
                  <c:v>-5.7269150999999998E-4</c:v>
                </c:pt>
                <c:pt idx="3327">
                  <c:v>-1.9598272E-2</c:v>
                </c:pt>
                <c:pt idx="3328">
                  <c:v>-4.0795852000000001E-2</c:v>
                </c:pt>
                <c:pt idx="3329">
                  <c:v>-6.2832313000000001E-2</c:v>
                </c:pt>
                <c:pt idx="3330">
                  <c:v>-8.4079556999999999E-2</c:v>
                </c:pt>
                <c:pt idx="3331">
                  <c:v>-0.10333108000000001</c:v>
                </c:pt>
                <c:pt idx="3332">
                  <c:v>-0.1201009</c:v>
                </c:pt>
                <c:pt idx="3333">
                  <c:v>-0.13383563000000001</c:v>
                </c:pt>
                <c:pt idx="3334">
                  <c:v>-0.14463073000000001</c:v>
                </c:pt>
                <c:pt idx="3335">
                  <c:v>-0.15373632000000001</c:v>
                </c:pt>
                <c:pt idx="3336">
                  <c:v>-0.16279497000000001</c:v>
                </c:pt>
                <c:pt idx="3337">
                  <c:v>-0.17376161000000001</c:v>
                </c:pt>
                <c:pt idx="3338">
                  <c:v>-0.18784903999999999</c:v>
                </c:pt>
                <c:pt idx="3339">
                  <c:v>-0.20562588000000001</c:v>
                </c:pt>
                <c:pt idx="3340">
                  <c:v>-0.22803926999999999</c:v>
                </c:pt>
                <c:pt idx="3341">
                  <c:v>-0.25617065999999999</c:v>
                </c:pt>
                <c:pt idx="3342">
                  <c:v>-0.29014072000000002</c:v>
                </c:pt>
                <c:pt idx="3343">
                  <c:v>-0.32814891000000002</c:v>
                </c:pt>
                <c:pt idx="3344">
                  <c:v>-0.36747632000000002</c:v>
                </c:pt>
                <c:pt idx="3345">
                  <c:v>-0.40599703999999998</c:v>
                </c:pt>
                <c:pt idx="3346">
                  <c:v>-0.44274764999999999</c:v>
                </c:pt>
                <c:pt idx="3347">
                  <c:v>-0.47722814000000002</c:v>
                </c:pt>
                <c:pt idx="3348">
                  <c:v>-0.50931296000000004</c:v>
                </c:pt>
                <c:pt idx="3349">
                  <c:v>-0.53865394</c:v>
                </c:pt>
                <c:pt idx="3350">
                  <c:v>-0.56443644000000004</c:v>
                </c:pt>
                <c:pt idx="3351">
                  <c:v>-0.58438029000000002</c:v>
                </c:pt>
                <c:pt idx="3352">
                  <c:v>-0.59591896</c:v>
                </c:pt>
                <c:pt idx="3353">
                  <c:v>-0.59576565000000004</c:v>
                </c:pt>
                <c:pt idx="3354">
                  <c:v>-0.58298791999999999</c:v>
                </c:pt>
                <c:pt idx="3355">
                  <c:v>-0.55994683999999995</c:v>
                </c:pt>
                <c:pt idx="3356">
                  <c:v>-0.53188559999999996</c:v>
                </c:pt>
                <c:pt idx="3357">
                  <c:v>-0.50483750000000005</c:v>
                </c:pt>
                <c:pt idx="3358">
                  <c:v>-0.48278641</c:v>
                </c:pt>
                <c:pt idx="3359">
                  <c:v>-0.46598218000000002</c:v>
                </c:pt>
                <c:pt idx="3360">
                  <c:v>-0.45217665000000001</c:v>
                </c:pt>
                <c:pt idx="3361">
                  <c:v>-0.43872045999999998</c:v>
                </c:pt>
                <c:pt idx="3362">
                  <c:v>-0.42320896000000002</c:v>
                </c:pt>
                <c:pt idx="3363">
                  <c:v>-0.40334741000000002</c:v>
                </c:pt>
                <c:pt idx="3364">
                  <c:v>-0.37774928000000002</c:v>
                </c:pt>
                <c:pt idx="3365">
                  <c:v>-0.34689028</c:v>
                </c:pt>
                <c:pt idx="3366">
                  <c:v>-0.31289884000000001</c:v>
                </c:pt>
                <c:pt idx="3367">
                  <c:v>-0.27782444000000001</c:v>
                </c:pt>
                <c:pt idx="3368">
                  <c:v>-0.24145019000000001</c:v>
                </c:pt>
                <c:pt idx="3369">
                  <c:v>-0.20106895</c:v>
                </c:pt>
                <c:pt idx="3370">
                  <c:v>-0.15371768</c:v>
                </c:pt>
                <c:pt idx="3371">
                  <c:v>-9.8888908999999997E-2</c:v>
                </c:pt>
                <c:pt idx="3372">
                  <c:v>-3.8170638E-2</c:v>
                </c:pt>
                <c:pt idx="3373">
                  <c:v>2.5144699999999999E-2</c:v>
                </c:pt>
                <c:pt idx="3374">
                  <c:v>8.7462215999999995E-2</c:v>
                </c:pt>
                <c:pt idx="3375">
                  <c:v>0.14542178</c:v>
                </c:pt>
                <c:pt idx="3376">
                  <c:v>0.19660174999999999</c:v>
                </c:pt>
                <c:pt idx="3377">
                  <c:v>0.24027145</c:v>
                </c:pt>
                <c:pt idx="3378">
                  <c:v>0.27782294000000002</c:v>
                </c:pt>
                <c:pt idx="3379">
                  <c:v>0.31262263000000001</c:v>
                </c:pt>
                <c:pt idx="3380">
                  <c:v>0.34874262</c:v>
                </c:pt>
                <c:pt idx="3381">
                  <c:v>0.38854495</c:v>
                </c:pt>
                <c:pt idx="3382">
                  <c:v>0.43234925000000002</c:v>
                </c:pt>
                <c:pt idx="3383">
                  <c:v>0.47917321000000002</c:v>
                </c:pt>
                <c:pt idx="3384">
                  <c:v>0.52735715000000005</c:v>
                </c:pt>
                <c:pt idx="3385">
                  <c:v>0.5746424</c:v>
                </c:pt>
                <c:pt idx="3386">
                  <c:v>0.61848965</c:v>
                </c:pt>
                <c:pt idx="3387">
                  <c:v>0.65662644000000003</c:v>
                </c:pt>
                <c:pt idx="3388">
                  <c:v>0.68803353</c:v>
                </c:pt>
                <c:pt idx="3389">
                  <c:v>0.71224387</c:v>
                </c:pt>
                <c:pt idx="3390">
                  <c:v>0.72971797000000005</c:v>
                </c:pt>
                <c:pt idx="3391">
                  <c:v>0.74150534999999995</c:v>
                </c:pt>
                <c:pt idx="3392">
                  <c:v>0.74987059</c:v>
                </c:pt>
                <c:pt idx="3393">
                  <c:v>0.75746964999999999</c:v>
                </c:pt>
                <c:pt idx="3394">
                  <c:v>0.76479498999999995</c:v>
                </c:pt>
                <c:pt idx="3395">
                  <c:v>0.76995665999999996</c:v>
                </c:pt>
                <c:pt idx="3396">
                  <c:v>0.76920359000000005</c:v>
                </c:pt>
                <c:pt idx="3397">
                  <c:v>0.75972397000000003</c:v>
                </c:pt>
                <c:pt idx="3398">
                  <c:v>0.74099700000000002</c:v>
                </c:pt>
                <c:pt idx="3399">
                  <c:v>0.71501272999999999</c:v>
                </c:pt>
                <c:pt idx="3400">
                  <c:v>0.68527709999999997</c:v>
                </c:pt>
                <c:pt idx="3401">
                  <c:v>0.65656007000000005</c:v>
                </c:pt>
                <c:pt idx="3402">
                  <c:v>0.63222319000000005</c:v>
                </c:pt>
                <c:pt idx="3403">
                  <c:v>0.61379163999999997</c:v>
                </c:pt>
                <c:pt idx="3404">
                  <c:v>0.59934202000000003</c:v>
                </c:pt>
                <c:pt idx="3405">
                  <c:v>0.58498454</c:v>
                </c:pt>
                <c:pt idx="3406">
                  <c:v>0.56726799999999999</c:v>
                </c:pt>
                <c:pt idx="3407">
                  <c:v>0.54401204999999997</c:v>
                </c:pt>
                <c:pt idx="3408">
                  <c:v>0.51581476000000004</c:v>
                </c:pt>
                <c:pt idx="3409">
                  <c:v>0.48494563000000002</c:v>
                </c:pt>
                <c:pt idx="3410">
                  <c:v>0.45360897999999999</c:v>
                </c:pt>
                <c:pt idx="3411">
                  <c:v>0.42269377000000002</c:v>
                </c:pt>
                <c:pt idx="3412">
                  <c:v>0.39227962999999999</c:v>
                </c:pt>
                <c:pt idx="3413">
                  <c:v>0.36130415999999999</c:v>
                </c:pt>
                <c:pt idx="3414">
                  <c:v>0.32807987</c:v>
                </c:pt>
                <c:pt idx="3415">
                  <c:v>0.29155788999999999</c:v>
                </c:pt>
                <c:pt idx="3416">
                  <c:v>0.25325713999999999</c:v>
                </c:pt>
                <c:pt idx="3417">
                  <c:v>0.21671905</c:v>
                </c:pt>
                <c:pt idx="3418">
                  <c:v>0.18544765999999999</c:v>
                </c:pt>
                <c:pt idx="3419">
                  <c:v>0.16113156000000001</c:v>
                </c:pt>
                <c:pt idx="3420">
                  <c:v>0.14278916999999999</c:v>
                </c:pt>
                <c:pt idx="3421">
                  <c:v>0.12738575999999999</c:v>
                </c:pt>
                <c:pt idx="3422">
                  <c:v>0.11160935</c:v>
                </c:pt>
                <c:pt idx="3423">
                  <c:v>9.4156023000000005E-2</c:v>
                </c:pt>
                <c:pt idx="3424">
                  <c:v>7.4887283999999998E-2</c:v>
                </c:pt>
                <c:pt idx="3425">
                  <c:v>5.4393568000000003E-2</c:v>
                </c:pt>
                <c:pt idx="3426">
                  <c:v>3.4219296000000003E-2</c:v>
                </c:pt>
                <c:pt idx="3427">
                  <c:v>1.6335929999999999E-2</c:v>
                </c:pt>
                <c:pt idx="3428">
                  <c:v>1.0582066999999999E-3</c:v>
                </c:pt>
                <c:pt idx="3429">
                  <c:v>-1.4045363E-2</c:v>
                </c:pt>
                <c:pt idx="3430">
                  <c:v>-3.3114115999999999E-2</c:v>
                </c:pt>
                <c:pt idx="3431">
                  <c:v>-5.8633313999999999E-2</c:v>
                </c:pt>
                <c:pt idx="3432">
                  <c:v>-8.9169686999999997E-2</c:v>
                </c:pt>
                <c:pt idx="3433">
                  <c:v>-0.12028133000000001</c:v>
                </c:pt>
                <c:pt idx="3434">
                  <c:v>-0.14745272000000001</c:v>
                </c:pt>
                <c:pt idx="3435">
                  <c:v>-0.16700704</c:v>
                </c:pt>
                <c:pt idx="3436">
                  <c:v>-0.17758729000000001</c:v>
                </c:pt>
                <c:pt idx="3437">
                  <c:v>-0.18023966</c:v>
                </c:pt>
                <c:pt idx="3438">
                  <c:v>-0.17783471000000001</c:v>
                </c:pt>
                <c:pt idx="3439">
                  <c:v>-0.17410415000000001</c:v>
                </c:pt>
                <c:pt idx="3440">
                  <c:v>-0.17174943000000001</c:v>
                </c:pt>
                <c:pt idx="3441">
                  <c:v>-0.17207565999999999</c:v>
                </c:pt>
                <c:pt idx="3442">
                  <c:v>-0.17421225000000001</c:v>
                </c:pt>
                <c:pt idx="3443">
                  <c:v>-0.17688414</c:v>
                </c:pt>
                <c:pt idx="3444">
                  <c:v>-0.17836415999999999</c:v>
                </c:pt>
                <c:pt idx="3445">
                  <c:v>-0.17708256999999999</c:v>
                </c:pt>
                <c:pt idx="3446">
                  <c:v>-0.17119865000000001</c:v>
                </c:pt>
                <c:pt idx="3447">
                  <c:v>-0.15967894999999999</c:v>
                </c:pt>
                <c:pt idx="3448">
                  <c:v>-0.14246932000000001</c:v>
                </c:pt>
                <c:pt idx="3449">
                  <c:v>-0.12081266</c:v>
                </c:pt>
                <c:pt idx="3450">
                  <c:v>-9.7145161999999993E-2</c:v>
                </c:pt>
                <c:pt idx="3451">
                  <c:v>-7.4135927000000004E-2</c:v>
                </c:pt>
                <c:pt idx="3452">
                  <c:v>-5.3124780000000003E-2</c:v>
                </c:pt>
                <c:pt idx="3453">
                  <c:v>-3.3628353999999999E-2</c:v>
                </c:pt>
                <c:pt idx="3454">
                  <c:v>-1.4097330999999999E-2</c:v>
                </c:pt>
                <c:pt idx="3455">
                  <c:v>8.2034741999999997E-3</c:v>
                </c:pt>
                <c:pt idx="3456">
                  <c:v>3.5604179E-2</c:v>
                </c:pt>
                <c:pt idx="3457">
                  <c:v>6.8296636999999993E-2</c:v>
                </c:pt>
                <c:pt idx="3458">
                  <c:v>0.10488463000000001</c:v>
                </c:pt>
                <c:pt idx="3459">
                  <c:v>0.14275083999999999</c:v>
                </c:pt>
                <c:pt idx="3460">
                  <c:v>0.18060915</c:v>
                </c:pt>
                <c:pt idx="3461">
                  <c:v>0.21839438</c:v>
                </c:pt>
                <c:pt idx="3462">
                  <c:v>0.25663919000000002</c:v>
                </c:pt>
                <c:pt idx="3463">
                  <c:v>0.29523705</c:v>
                </c:pt>
                <c:pt idx="3464">
                  <c:v>0.33345562000000001</c:v>
                </c:pt>
                <c:pt idx="3465">
                  <c:v>0.37068073000000001</c:v>
                </c:pt>
                <c:pt idx="3466">
                  <c:v>0.40670894000000002</c:v>
                </c:pt>
                <c:pt idx="3467">
                  <c:v>0.43986223000000002</c:v>
                </c:pt>
                <c:pt idx="3468">
                  <c:v>0.46819115</c:v>
                </c:pt>
                <c:pt idx="3469">
                  <c:v>0.49144550999999997</c:v>
                </c:pt>
                <c:pt idx="3470">
                  <c:v>0.51087747999999999</c:v>
                </c:pt>
                <c:pt idx="3471">
                  <c:v>0.52850103999999998</c:v>
                </c:pt>
                <c:pt idx="3472">
                  <c:v>0.54529470999999996</c:v>
                </c:pt>
                <c:pt idx="3473">
                  <c:v>0.56053191999999996</c:v>
                </c:pt>
                <c:pt idx="3474">
                  <c:v>0.57291515000000004</c:v>
                </c:pt>
                <c:pt idx="3475">
                  <c:v>0.58137494000000001</c:v>
                </c:pt>
                <c:pt idx="3476">
                  <c:v>0.58538937999999996</c:v>
                </c:pt>
                <c:pt idx="3477">
                  <c:v>0.58523663999999997</c:v>
                </c:pt>
                <c:pt idx="3478">
                  <c:v>0.58125773000000003</c:v>
                </c:pt>
                <c:pt idx="3479">
                  <c:v>0.57437934000000002</c:v>
                </c:pt>
                <c:pt idx="3480">
                  <c:v>0.56497540999999996</c:v>
                </c:pt>
                <c:pt idx="3481">
                  <c:v>0.55235325000000002</c:v>
                </c:pt>
                <c:pt idx="3482">
                  <c:v>0.53477849</c:v>
                </c:pt>
                <c:pt idx="3483">
                  <c:v>0.51178144999999997</c:v>
                </c:pt>
                <c:pt idx="3484">
                  <c:v>0.48504089</c:v>
                </c:pt>
                <c:pt idx="3485">
                  <c:v>0.45828760000000002</c:v>
                </c:pt>
                <c:pt idx="3486">
                  <c:v>0.43426766999999999</c:v>
                </c:pt>
                <c:pt idx="3487">
                  <c:v>0.4137169</c:v>
                </c:pt>
                <c:pt idx="3488">
                  <c:v>0.39479089000000001</c:v>
                </c:pt>
                <c:pt idx="3489">
                  <c:v>0.37484377000000002</c:v>
                </c:pt>
                <c:pt idx="3490">
                  <c:v>0.35114397000000003</c:v>
                </c:pt>
                <c:pt idx="3491">
                  <c:v>0.32260809000000001</c:v>
                </c:pt>
                <c:pt idx="3492">
                  <c:v>0.29043534999999998</c:v>
                </c:pt>
                <c:pt idx="3493">
                  <c:v>0.25792695999999998</c:v>
                </c:pt>
                <c:pt idx="3494">
                  <c:v>0.22888012999999999</c:v>
                </c:pt>
                <c:pt idx="3495">
                  <c:v>0.20559336</c:v>
                </c:pt>
                <c:pt idx="3496">
                  <c:v>0.18674603000000001</c:v>
                </c:pt>
                <c:pt idx="3497">
                  <c:v>0.16809357999999999</c:v>
                </c:pt>
                <c:pt idx="3498">
                  <c:v>0.14419926999999999</c:v>
                </c:pt>
                <c:pt idx="3499">
                  <c:v>0.11111186000000001</c:v>
                </c:pt>
                <c:pt idx="3500">
                  <c:v>6.8699204E-2</c:v>
                </c:pt>
                <c:pt idx="3501">
                  <c:v>2.0600417999999999E-2</c:v>
                </c:pt>
                <c:pt idx="3502">
                  <c:v>-2.7335292000000001E-2</c:v>
                </c:pt>
                <c:pt idx="3503">
                  <c:v>-6.9413554000000002E-2</c:v>
                </c:pt>
                <c:pt idx="3504">
                  <c:v>-0.10234338</c:v>
                </c:pt>
                <c:pt idx="3505">
                  <c:v>-0.12625159999999999</c:v>
                </c:pt>
                <c:pt idx="3506">
                  <c:v>-0.14402082999999999</c:v>
                </c:pt>
                <c:pt idx="3507">
                  <c:v>-0.15892163000000001</c:v>
                </c:pt>
                <c:pt idx="3508">
                  <c:v>-0.17237448999999999</c:v>
                </c:pt>
                <c:pt idx="3509">
                  <c:v>-0.18393764000000001</c:v>
                </c:pt>
                <c:pt idx="3510">
                  <c:v>-0.19198071999999999</c:v>
                </c:pt>
                <c:pt idx="3511">
                  <c:v>-0.19422858000000001</c:v>
                </c:pt>
                <c:pt idx="3512">
                  <c:v>-0.18936943000000001</c:v>
                </c:pt>
                <c:pt idx="3513">
                  <c:v>-0.17871503999999999</c:v>
                </c:pt>
                <c:pt idx="3514">
                  <c:v>-0.16625781000000001</c:v>
                </c:pt>
                <c:pt idx="3515">
                  <c:v>-0.15697077000000001</c:v>
                </c:pt>
                <c:pt idx="3516">
                  <c:v>-0.15327051999999999</c:v>
                </c:pt>
                <c:pt idx="3517">
                  <c:v>-0.15422272000000001</c:v>
                </c:pt>
                <c:pt idx="3518">
                  <c:v>-0.15515161999999999</c:v>
                </c:pt>
                <c:pt idx="3519">
                  <c:v>-0.15123449999999999</c:v>
                </c:pt>
                <c:pt idx="3520">
                  <c:v>-0.13988344999999999</c:v>
                </c:pt>
                <c:pt idx="3521">
                  <c:v>-0.12156383</c:v>
                </c:pt>
                <c:pt idx="3522">
                  <c:v>-9.9690808000000006E-2</c:v>
                </c:pt>
                <c:pt idx="3523">
                  <c:v>-7.9052718999999994E-2</c:v>
                </c:pt>
                <c:pt idx="3524">
                  <c:v>-6.3338055000000004E-2</c:v>
                </c:pt>
                <c:pt idx="3525">
                  <c:v>-5.3179799999999999E-2</c:v>
                </c:pt>
                <c:pt idx="3526">
                  <c:v>-4.5720807000000002E-2</c:v>
                </c:pt>
                <c:pt idx="3527">
                  <c:v>-3.5506100999999998E-2</c:v>
                </c:pt>
                <c:pt idx="3528">
                  <c:v>-1.7799590000000001E-2</c:v>
                </c:pt>
                <c:pt idx="3529">
                  <c:v>9.2010401000000002E-3</c:v>
                </c:pt>
                <c:pt idx="3530">
                  <c:v>4.3274922E-2</c:v>
                </c:pt>
                <c:pt idx="3531">
                  <c:v>7.9728311999999996E-2</c:v>
                </c:pt>
                <c:pt idx="3532">
                  <c:v>0.11352035000000001</c:v>
                </c:pt>
                <c:pt idx="3533">
                  <c:v>0.14066728000000001</c:v>
                </c:pt>
                <c:pt idx="3534">
                  <c:v>0.16072458000000001</c:v>
                </c:pt>
                <c:pt idx="3535">
                  <c:v>0.17738445</c:v>
                </c:pt>
                <c:pt idx="3536">
                  <c:v>0.19569674000000001</c:v>
                </c:pt>
                <c:pt idx="3537">
                  <c:v>0.2184314</c:v>
                </c:pt>
                <c:pt idx="3538">
                  <c:v>0.24426591</c:v>
                </c:pt>
                <c:pt idx="3539">
                  <c:v>0.26939162999999999</c:v>
                </c:pt>
                <c:pt idx="3540">
                  <c:v>0.28947104000000001</c:v>
                </c:pt>
                <c:pt idx="3541">
                  <c:v>0.30215433000000003</c:v>
                </c:pt>
                <c:pt idx="3542">
                  <c:v>0.30905526999999999</c:v>
                </c:pt>
                <c:pt idx="3543">
                  <c:v>0.31448565000000001</c:v>
                </c:pt>
                <c:pt idx="3544">
                  <c:v>0.32366087999999998</c:v>
                </c:pt>
                <c:pt idx="3545">
                  <c:v>0.34008173000000003</c:v>
                </c:pt>
                <c:pt idx="3546">
                  <c:v>0.36366394000000002</c:v>
                </c:pt>
                <c:pt idx="3547">
                  <c:v>0.39029639999999999</c:v>
                </c:pt>
                <c:pt idx="3548">
                  <c:v>0.41397865</c:v>
                </c:pt>
                <c:pt idx="3549">
                  <c:v>0.42933892000000001</c:v>
                </c:pt>
                <c:pt idx="3550">
                  <c:v>0.43358215</c:v>
                </c:pt>
                <c:pt idx="3551">
                  <c:v>0.42738358999999998</c:v>
                </c:pt>
                <c:pt idx="3552">
                  <c:v>0.41448117000000001</c:v>
                </c:pt>
                <c:pt idx="3553">
                  <c:v>0.39885998</c:v>
                </c:pt>
                <c:pt idx="3554">
                  <c:v>0.38308514999999999</c:v>
                </c:pt>
                <c:pt idx="3555">
                  <c:v>0.36750821</c:v>
                </c:pt>
                <c:pt idx="3556">
                  <c:v>0.35151511000000002</c:v>
                </c:pt>
                <c:pt idx="3557">
                  <c:v>0.33343232</c:v>
                </c:pt>
                <c:pt idx="3558">
                  <c:v>0.31194770999999999</c:v>
                </c:pt>
                <c:pt idx="3559">
                  <c:v>0.2877651</c:v>
                </c:pt>
                <c:pt idx="3560">
                  <c:v>0.26287073</c:v>
                </c:pt>
                <c:pt idx="3561">
                  <c:v>0.23955942999999999</c:v>
                </c:pt>
                <c:pt idx="3562">
                  <c:v>0.21947083000000001</c:v>
                </c:pt>
                <c:pt idx="3563">
                  <c:v>0.20323393000000001</c:v>
                </c:pt>
                <c:pt idx="3564">
                  <c:v>0.19087489999999999</c:v>
                </c:pt>
                <c:pt idx="3565">
                  <c:v>0.18185855000000001</c:v>
                </c:pt>
                <c:pt idx="3566">
                  <c:v>0.17551939</c:v>
                </c:pt>
                <c:pt idx="3567">
                  <c:v>0.17039360000000001</c:v>
                </c:pt>
                <c:pt idx="3568">
                  <c:v>0.16421113000000001</c:v>
                </c:pt>
                <c:pt idx="3569">
                  <c:v>0.15469173</c:v>
                </c:pt>
                <c:pt idx="3570">
                  <c:v>0.14092489</c:v>
                </c:pt>
                <c:pt idx="3571">
                  <c:v>0.12348439</c:v>
                </c:pt>
                <c:pt idx="3572">
                  <c:v>0.10415803999999999</c:v>
                </c:pt>
                <c:pt idx="3573">
                  <c:v>8.5952844E-2</c:v>
                </c:pt>
                <c:pt idx="3574">
                  <c:v>7.1547740999999998E-2</c:v>
                </c:pt>
                <c:pt idx="3575">
                  <c:v>6.2814394999999995E-2</c:v>
                </c:pt>
                <c:pt idx="3576">
                  <c:v>6.0459072000000003E-2</c:v>
                </c:pt>
                <c:pt idx="3577">
                  <c:v>6.3630544999999997E-2</c:v>
                </c:pt>
                <c:pt idx="3578">
                  <c:v>6.9427469000000006E-2</c:v>
                </c:pt>
                <c:pt idx="3579">
                  <c:v>7.3883105000000004E-2</c:v>
                </c:pt>
                <c:pt idx="3580">
                  <c:v>7.4261101999999996E-2</c:v>
                </c:pt>
                <c:pt idx="3581">
                  <c:v>6.9973582000000006E-2</c:v>
                </c:pt>
                <c:pt idx="3582">
                  <c:v>6.2312662999999997E-2</c:v>
                </c:pt>
                <c:pt idx="3583">
                  <c:v>5.3661568999999999E-2</c:v>
                </c:pt>
                <c:pt idx="3584">
                  <c:v>4.6359065999999997E-2</c:v>
                </c:pt>
                <c:pt idx="3585">
                  <c:v>4.1329523E-2</c:v>
                </c:pt>
                <c:pt idx="3586">
                  <c:v>3.8154572999999997E-2</c:v>
                </c:pt>
                <c:pt idx="3587">
                  <c:v>3.6559358E-2</c:v>
                </c:pt>
                <c:pt idx="3588">
                  <c:v>3.588533E-2</c:v>
                </c:pt>
                <c:pt idx="3589">
                  <c:v>3.5333268000000001E-2</c:v>
                </c:pt>
                <c:pt idx="3590">
                  <c:v>3.4638927E-2</c:v>
                </c:pt>
                <c:pt idx="3591">
                  <c:v>3.4959280000000002E-2</c:v>
                </c:pt>
                <c:pt idx="3592">
                  <c:v>3.8135279000000001E-2</c:v>
                </c:pt>
                <c:pt idx="3593">
                  <c:v>4.5682527000000001E-2</c:v>
                </c:pt>
                <c:pt idx="3594">
                  <c:v>5.7742320999999999E-2</c:v>
                </c:pt>
                <c:pt idx="3595">
                  <c:v>7.2145266999999999E-2</c:v>
                </c:pt>
                <c:pt idx="3596">
                  <c:v>8.6725805000000003E-2</c:v>
                </c:pt>
                <c:pt idx="3597">
                  <c:v>0.10059615</c:v>
                </c:pt>
                <c:pt idx="3598">
                  <c:v>0.11326072</c:v>
                </c:pt>
                <c:pt idx="3599">
                  <c:v>0.12406475</c:v>
                </c:pt>
                <c:pt idx="3600">
                  <c:v>0.13178493999999999</c:v>
                </c:pt>
                <c:pt idx="3601">
                  <c:v>0.13487471000000001</c:v>
                </c:pt>
                <c:pt idx="3602">
                  <c:v>0.13220420999999999</c:v>
                </c:pt>
                <c:pt idx="3603">
                  <c:v>0.1234963</c:v>
                </c:pt>
                <c:pt idx="3604">
                  <c:v>0.11063299</c:v>
                </c:pt>
                <c:pt idx="3605">
                  <c:v>9.6494963000000003E-2</c:v>
                </c:pt>
                <c:pt idx="3606">
                  <c:v>8.4867556999999996E-2</c:v>
                </c:pt>
                <c:pt idx="3607">
                  <c:v>7.8280879999999997E-2</c:v>
                </c:pt>
                <c:pt idx="3608">
                  <c:v>7.7226039999999996E-2</c:v>
                </c:pt>
                <c:pt idx="3609">
                  <c:v>8.0302256000000002E-2</c:v>
                </c:pt>
                <c:pt idx="3610">
                  <c:v>8.5511423000000003E-2</c:v>
                </c:pt>
                <c:pt idx="3611">
                  <c:v>9.0500468000000001E-2</c:v>
                </c:pt>
                <c:pt idx="3612">
                  <c:v>9.4012990000000005E-2</c:v>
                </c:pt>
                <c:pt idx="3613">
                  <c:v>9.5561663000000005E-2</c:v>
                </c:pt>
                <c:pt idx="3614">
                  <c:v>9.5723952000000001E-2</c:v>
                </c:pt>
                <c:pt idx="3615">
                  <c:v>9.4760383000000004E-2</c:v>
                </c:pt>
                <c:pt idx="3616">
                  <c:v>9.2357086000000005E-2</c:v>
                </c:pt>
                <c:pt idx="3617">
                  <c:v>8.6603875999999996E-2</c:v>
                </c:pt>
                <c:pt idx="3618">
                  <c:v>7.4915620000000002E-2</c:v>
                </c:pt>
                <c:pt idx="3619">
                  <c:v>5.6895042999999999E-2</c:v>
                </c:pt>
                <c:pt idx="3620">
                  <c:v>3.4687531000000001E-2</c:v>
                </c:pt>
                <c:pt idx="3621">
                  <c:v>1.1198850999999999E-2</c:v>
                </c:pt>
                <c:pt idx="3622">
                  <c:v>-1.1377513000000001E-2</c:v>
                </c:pt>
                <c:pt idx="3623">
                  <c:v>-3.1228803999999999E-2</c:v>
                </c:pt>
                <c:pt idx="3624">
                  <c:v>-4.7646238E-2</c:v>
                </c:pt>
                <c:pt idx="3625">
                  <c:v>-6.0376069999999997E-2</c:v>
                </c:pt>
                <c:pt idx="3626">
                  <c:v>-7.0041932000000001E-2</c:v>
                </c:pt>
                <c:pt idx="3627">
                  <c:v>-7.7658442999999994E-2</c:v>
                </c:pt>
                <c:pt idx="3628">
                  <c:v>-8.4720133000000003E-2</c:v>
                </c:pt>
                <c:pt idx="3629">
                  <c:v>-9.2187540999999998E-2</c:v>
                </c:pt>
                <c:pt idx="3630">
                  <c:v>-9.9932652999999996E-2</c:v>
                </c:pt>
                <c:pt idx="3631">
                  <c:v>-0.10722342999999999</c:v>
                </c:pt>
                <c:pt idx="3632">
                  <c:v>-0.11331365</c:v>
                </c:pt>
                <c:pt idx="3633">
                  <c:v>-0.11794246</c:v>
                </c:pt>
                <c:pt idx="3634">
                  <c:v>-0.1211967</c:v>
                </c:pt>
                <c:pt idx="3635">
                  <c:v>-0.12380517000000001</c:v>
                </c:pt>
                <c:pt idx="3636">
                  <c:v>-0.12627603000000001</c:v>
                </c:pt>
                <c:pt idx="3637">
                  <c:v>-0.12874786999999999</c:v>
                </c:pt>
                <c:pt idx="3638">
                  <c:v>-0.13059022000000001</c:v>
                </c:pt>
                <c:pt idx="3639">
                  <c:v>-0.13043671000000001</c:v>
                </c:pt>
                <c:pt idx="3640">
                  <c:v>-0.12624640000000001</c:v>
                </c:pt>
                <c:pt idx="3641">
                  <c:v>-0.11597649</c:v>
                </c:pt>
                <c:pt idx="3642">
                  <c:v>-9.9129409000000002E-2</c:v>
                </c:pt>
                <c:pt idx="3643">
                  <c:v>-7.7872214999999995E-2</c:v>
                </c:pt>
                <c:pt idx="3644">
                  <c:v>-5.5897072999999999E-2</c:v>
                </c:pt>
                <c:pt idx="3645">
                  <c:v>-3.6540108000000002E-2</c:v>
                </c:pt>
                <c:pt idx="3646">
                  <c:v>-2.1816327E-2</c:v>
                </c:pt>
                <c:pt idx="3647">
                  <c:v>-1.1607253E-2</c:v>
                </c:pt>
                <c:pt idx="3648">
                  <c:v>-4.4711988000000003E-3</c:v>
                </c:pt>
                <c:pt idx="3649">
                  <c:v>1.9026033E-3</c:v>
                </c:pt>
                <c:pt idx="3650">
                  <c:v>9.1348976000000005E-3</c:v>
                </c:pt>
                <c:pt idx="3651">
                  <c:v>1.7726887E-2</c:v>
                </c:pt>
                <c:pt idx="3652">
                  <c:v>2.7383274999999999E-2</c:v>
                </c:pt>
                <c:pt idx="3653">
                  <c:v>3.7108715E-2</c:v>
                </c:pt>
                <c:pt idx="3654">
                  <c:v>4.5930704000000003E-2</c:v>
                </c:pt>
                <c:pt idx="3655">
                  <c:v>5.3655117000000002E-2</c:v>
                </c:pt>
                <c:pt idx="3656">
                  <c:v>6.1187918000000001E-2</c:v>
                </c:pt>
                <c:pt idx="3657">
                  <c:v>7.0005254000000003E-2</c:v>
                </c:pt>
                <c:pt idx="3658">
                  <c:v>8.1341602999999998E-2</c:v>
                </c:pt>
                <c:pt idx="3659">
                  <c:v>9.4192912000000004E-2</c:v>
                </c:pt>
                <c:pt idx="3660">
                  <c:v>0.10580024</c:v>
                </c:pt>
                <c:pt idx="3661">
                  <c:v>0.11289773</c:v>
                </c:pt>
                <c:pt idx="3662">
                  <c:v>0.11312103</c:v>
                </c:pt>
                <c:pt idx="3663">
                  <c:v>0.10603667999999999</c:v>
                </c:pt>
                <c:pt idx="3664">
                  <c:v>9.3508705999999997E-2</c:v>
                </c:pt>
                <c:pt idx="3665">
                  <c:v>7.8781675999999995E-2</c:v>
                </c:pt>
                <c:pt idx="3666">
                  <c:v>6.5655198999999997E-2</c:v>
                </c:pt>
                <c:pt idx="3667">
                  <c:v>5.7029866999999998E-2</c:v>
                </c:pt>
                <c:pt idx="3668">
                  <c:v>5.3176229999999998E-2</c:v>
                </c:pt>
                <c:pt idx="3669">
                  <c:v>5.1551934000000001E-2</c:v>
                </c:pt>
                <c:pt idx="3670">
                  <c:v>4.9091073999999998E-2</c:v>
                </c:pt>
                <c:pt idx="3671">
                  <c:v>4.3853628999999998E-2</c:v>
                </c:pt>
                <c:pt idx="3672">
                  <c:v>3.657208E-2</c:v>
                </c:pt>
                <c:pt idx="3673">
                  <c:v>2.9607657999999999E-2</c:v>
                </c:pt>
                <c:pt idx="3674">
                  <c:v>2.5294964999999999E-2</c:v>
                </c:pt>
                <c:pt idx="3675">
                  <c:v>2.5287049999999998E-2</c:v>
                </c:pt>
                <c:pt idx="3676">
                  <c:v>2.9833419999999999E-2</c:v>
                </c:pt>
                <c:pt idx="3677">
                  <c:v>3.700821E-2</c:v>
                </c:pt>
                <c:pt idx="3678">
                  <c:v>4.3569801999999998E-2</c:v>
                </c:pt>
                <c:pt idx="3679">
                  <c:v>4.6427551999999997E-2</c:v>
                </c:pt>
                <c:pt idx="3680">
                  <c:v>4.4764176000000003E-2</c:v>
                </c:pt>
                <c:pt idx="3681">
                  <c:v>4.1260900000000003E-2</c:v>
                </c:pt>
                <c:pt idx="3682">
                  <c:v>4.0538235999999998E-2</c:v>
                </c:pt>
                <c:pt idx="3683">
                  <c:v>4.6618292999999998E-2</c:v>
                </c:pt>
                <c:pt idx="3684">
                  <c:v>6.0155722000000002E-2</c:v>
                </c:pt>
                <c:pt idx="3685">
                  <c:v>7.8477396000000005E-2</c:v>
                </c:pt>
                <c:pt idx="3686">
                  <c:v>9.7382113000000006E-2</c:v>
                </c:pt>
                <c:pt idx="3687">
                  <c:v>0.11279132</c:v>
                </c:pt>
                <c:pt idx="3688">
                  <c:v>0.12157365000000001</c:v>
                </c:pt>
                <c:pt idx="3689">
                  <c:v>0.12298671999999999</c:v>
                </c:pt>
                <c:pt idx="3690">
                  <c:v>0.11862659</c:v>
                </c:pt>
                <c:pt idx="3691">
                  <c:v>0.11161053</c:v>
                </c:pt>
                <c:pt idx="3692">
                  <c:v>0.10553</c:v>
                </c:pt>
                <c:pt idx="3693">
                  <c:v>0.10218766</c:v>
                </c:pt>
                <c:pt idx="3694">
                  <c:v>0.10102940000000001</c:v>
                </c:pt>
                <c:pt idx="3695">
                  <c:v>0.10091165000000001</c:v>
                </c:pt>
                <c:pt idx="3696">
                  <c:v>0.10160370000000001</c:v>
                </c:pt>
                <c:pt idx="3697">
                  <c:v>0.10345059</c:v>
                </c:pt>
                <c:pt idx="3698">
                  <c:v>0.10728404</c:v>
                </c:pt>
                <c:pt idx="3699">
                  <c:v>0.11329421000000001</c:v>
                </c:pt>
                <c:pt idx="3700">
                  <c:v>0.12110084</c:v>
                </c:pt>
                <c:pt idx="3701">
                  <c:v>0.12968499</c:v>
                </c:pt>
                <c:pt idx="3702">
                  <c:v>0.13718306999999999</c:v>
                </c:pt>
                <c:pt idx="3703">
                  <c:v>0.14171220000000001</c:v>
                </c:pt>
                <c:pt idx="3704">
                  <c:v>0.14166599999999999</c:v>
                </c:pt>
                <c:pt idx="3705">
                  <c:v>0.13673189999999999</c:v>
                </c:pt>
                <c:pt idx="3706">
                  <c:v>0.12711929</c:v>
                </c:pt>
                <c:pt idx="3707">
                  <c:v>0.11385176</c:v>
                </c:pt>
                <c:pt idx="3708">
                  <c:v>9.8114398000000005E-2</c:v>
                </c:pt>
                <c:pt idx="3709">
                  <c:v>8.121681E-2</c:v>
                </c:pt>
                <c:pt idx="3710">
                  <c:v>6.3867526999999993E-2</c:v>
                </c:pt>
                <c:pt idx="3711">
                  <c:v>4.5906002000000001E-2</c:v>
                </c:pt>
                <c:pt idx="3712">
                  <c:v>2.7137911000000001E-2</c:v>
                </c:pt>
                <c:pt idx="3713">
                  <c:v>7.9562882999999994E-3</c:v>
                </c:pt>
                <c:pt idx="3714">
                  <c:v>-1.0066533000000001E-2</c:v>
                </c:pt>
                <c:pt idx="3715">
                  <c:v>-2.4878158000000001E-2</c:v>
                </c:pt>
                <c:pt idx="3716">
                  <c:v>-3.6159774999999998E-2</c:v>
                </c:pt>
                <c:pt idx="3717">
                  <c:v>-4.6422267000000003E-2</c:v>
                </c:pt>
                <c:pt idx="3718">
                  <c:v>-6.0139889000000002E-2</c:v>
                </c:pt>
                <c:pt idx="3719">
                  <c:v>-8.1612852E-2</c:v>
                </c:pt>
                <c:pt idx="3720">
                  <c:v>-0.11272303</c:v>
                </c:pt>
                <c:pt idx="3721">
                  <c:v>-0.15193889999999999</c:v>
                </c:pt>
                <c:pt idx="3722">
                  <c:v>-0.19614229</c:v>
                </c:pt>
                <c:pt idx="3723">
                  <c:v>-0.24133488</c:v>
                </c:pt>
                <c:pt idx="3724">
                  <c:v>-0.28413750999999998</c:v>
                </c:pt>
                <c:pt idx="3725">
                  <c:v>-0.32258891000000001</c:v>
                </c:pt>
                <c:pt idx="3726">
                  <c:v>-0.35725050000000003</c:v>
                </c:pt>
                <c:pt idx="3727">
                  <c:v>-0.39106771000000001</c:v>
                </c:pt>
                <c:pt idx="3728">
                  <c:v>-0.42783934000000001</c:v>
                </c:pt>
                <c:pt idx="3729">
                  <c:v>-0.46994596</c:v>
                </c:pt>
                <c:pt idx="3730">
                  <c:v>-0.51715712999999996</c:v>
                </c:pt>
                <c:pt idx="3731">
                  <c:v>-0.56684736000000002</c:v>
                </c:pt>
                <c:pt idx="3732">
                  <c:v>-0.61588841000000005</c:v>
                </c:pt>
                <c:pt idx="3733">
                  <c:v>-0.66229857000000003</c:v>
                </c:pt>
                <c:pt idx="3734">
                  <c:v>-0.70567250000000004</c:v>
                </c:pt>
                <c:pt idx="3735">
                  <c:v>-0.74787795000000001</c:v>
                </c:pt>
                <c:pt idx="3736">
                  <c:v>-0.79192346000000002</c:v>
                </c:pt>
                <c:pt idx="3737">
                  <c:v>-0.83970904000000002</c:v>
                </c:pt>
                <c:pt idx="3738">
                  <c:v>-0.88987063</c:v>
                </c:pt>
                <c:pt idx="3739">
                  <c:v>-0.938222</c:v>
                </c:pt>
                <c:pt idx="3740">
                  <c:v>-0.97944867999999996</c:v>
                </c:pt>
                <c:pt idx="3741">
                  <c:v>-1.0095817</c:v>
                </c:pt>
                <c:pt idx="3742">
                  <c:v>-1.0282009999999999</c:v>
                </c:pt>
                <c:pt idx="3743">
                  <c:v>-1.0377719999999999</c:v>
                </c:pt>
                <c:pt idx="3744">
                  <c:v>-1.0428948</c:v>
                </c:pt>
                <c:pt idx="3745">
                  <c:v>-1.0484837</c:v>
                </c:pt>
                <c:pt idx="3746">
                  <c:v>-1.0574659</c:v>
                </c:pt>
                <c:pt idx="3747">
                  <c:v>-1.069102</c:v>
                </c:pt>
                <c:pt idx="3748">
                  <c:v>-1.080041</c:v>
                </c:pt>
                <c:pt idx="3749">
                  <c:v>-1.0863432</c:v>
                </c:pt>
                <c:pt idx="3750">
                  <c:v>-1.0862441</c:v>
                </c:pt>
                <c:pt idx="3751">
                  <c:v>-1.0805364</c:v>
                </c:pt>
                <c:pt idx="3752">
                  <c:v>-1.0715657000000001</c:v>
                </c:pt>
                <c:pt idx="3753">
                  <c:v>-1.0620204</c:v>
                </c:pt>
                <c:pt idx="3754">
                  <c:v>-1.0529259</c:v>
                </c:pt>
                <c:pt idx="3755">
                  <c:v>-1.0439548999999999</c:v>
                </c:pt>
                <c:pt idx="3756">
                  <c:v>-1.0331745000000001</c:v>
                </c:pt>
                <c:pt idx="3757">
                  <c:v>-1.0195132</c:v>
                </c:pt>
                <c:pt idx="3758">
                  <c:v>-1.0029437999999999</c:v>
                </c:pt>
                <c:pt idx="3759">
                  <c:v>-0.98507401000000006</c:v>
                </c:pt>
                <c:pt idx="3760">
                  <c:v>-0.96846520999999997</c:v>
                </c:pt>
                <c:pt idx="3761">
                  <c:v>-0.95529390999999997</c:v>
                </c:pt>
                <c:pt idx="3762">
                  <c:v>-0.94661200000000001</c:v>
                </c:pt>
                <c:pt idx="3763">
                  <c:v>-0.94109739000000003</c:v>
                </c:pt>
                <c:pt idx="3764">
                  <c:v>-0.93531101000000005</c:v>
                </c:pt>
                <c:pt idx="3765">
                  <c:v>-0.92536090999999998</c:v>
                </c:pt>
                <c:pt idx="3766">
                  <c:v>-0.90906772999999996</c:v>
                </c:pt>
                <c:pt idx="3767">
                  <c:v>-0.88819269000000001</c:v>
                </c:pt>
                <c:pt idx="3768">
                  <c:v>-0.86646297999999999</c:v>
                </c:pt>
                <c:pt idx="3769">
                  <c:v>-0.84698322999999998</c:v>
                </c:pt>
                <c:pt idx="3770">
                  <c:v>-0.83060599999999996</c:v>
                </c:pt>
                <c:pt idx="3771">
                  <c:v>-0.81519222000000002</c:v>
                </c:pt>
                <c:pt idx="3772">
                  <c:v>-0.79704094999999997</c:v>
                </c:pt>
                <c:pt idx="3773">
                  <c:v>-0.77237149000000005</c:v>
                </c:pt>
                <c:pt idx="3774">
                  <c:v>-0.73874600999999995</c:v>
                </c:pt>
                <c:pt idx="3775">
                  <c:v>-0.69670911000000002</c:v>
                </c:pt>
                <c:pt idx="3776">
                  <c:v>-0.65038023</c:v>
                </c:pt>
                <c:pt idx="3777">
                  <c:v>-0.60586311000000004</c:v>
                </c:pt>
                <c:pt idx="3778">
                  <c:v>-0.56857296999999996</c:v>
                </c:pt>
                <c:pt idx="3779">
                  <c:v>-0.54072878000000002</c:v>
                </c:pt>
                <c:pt idx="3780">
                  <c:v>-0.52034181999999995</c:v>
                </c:pt>
                <c:pt idx="3781">
                  <c:v>-0.50224979999999997</c:v>
                </c:pt>
                <c:pt idx="3782">
                  <c:v>-0.48117441999999999</c:v>
                </c:pt>
                <c:pt idx="3783">
                  <c:v>-0.45446272999999998</c:v>
                </c:pt>
                <c:pt idx="3784">
                  <c:v>-0.42291161999999999</c:v>
                </c:pt>
                <c:pt idx="3785">
                  <c:v>-0.39032116</c:v>
                </c:pt>
                <c:pt idx="3786">
                  <c:v>-0.36182458000000001</c:v>
                </c:pt>
                <c:pt idx="3787">
                  <c:v>-0.34122206999999999</c:v>
                </c:pt>
                <c:pt idx="3788">
                  <c:v>-0.32929163</c:v>
                </c:pt>
                <c:pt idx="3789">
                  <c:v>-0.32352430999999998</c:v>
                </c:pt>
                <c:pt idx="3790">
                  <c:v>-0.31905019000000001</c:v>
                </c:pt>
                <c:pt idx="3791">
                  <c:v>-0.31092440999999998</c:v>
                </c:pt>
                <c:pt idx="3792">
                  <c:v>-0.29579333000000002</c:v>
                </c:pt>
                <c:pt idx="3793">
                  <c:v>-0.27301233000000003</c:v>
                </c:pt>
                <c:pt idx="3794">
                  <c:v>-0.24527763</c:v>
                </c:pt>
                <c:pt idx="3795">
                  <c:v>-0.21653547000000001</c:v>
                </c:pt>
                <c:pt idx="3796">
                  <c:v>-0.19065312000000001</c:v>
                </c:pt>
                <c:pt idx="3797">
                  <c:v>-0.16950296000000001</c:v>
                </c:pt>
                <c:pt idx="3798">
                  <c:v>-0.15220217999999999</c:v>
                </c:pt>
                <c:pt idx="3799">
                  <c:v>-0.13600962999999999</c:v>
                </c:pt>
                <c:pt idx="3800">
                  <c:v>-0.1190792</c:v>
                </c:pt>
                <c:pt idx="3801">
                  <c:v>-0.10116559</c:v>
                </c:pt>
                <c:pt idx="3802">
                  <c:v>-8.3581216999999999E-2</c:v>
                </c:pt>
                <c:pt idx="3803">
                  <c:v>-6.8249143999999998E-2</c:v>
                </c:pt>
                <c:pt idx="3804">
                  <c:v>-5.6869686000000003E-2</c:v>
                </c:pt>
                <c:pt idx="3805">
                  <c:v>-5.1077837000000001E-2</c:v>
                </c:pt>
                <c:pt idx="3806">
                  <c:v>-5.1513260999999998E-2</c:v>
                </c:pt>
                <c:pt idx="3807">
                  <c:v>-5.7242560999999997E-2</c:v>
                </c:pt>
                <c:pt idx="3808">
                  <c:v>-6.5558314000000006E-2</c:v>
                </c:pt>
                <c:pt idx="3809">
                  <c:v>-7.3579642000000001E-2</c:v>
                </c:pt>
                <c:pt idx="3810">
                  <c:v>-7.9297380000000001E-2</c:v>
                </c:pt>
                <c:pt idx="3811">
                  <c:v>-8.2574370999999994E-2</c:v>
                </c:pt>
                <c:pt idx="3812">
                  <c:v>-8.4782413000000001E-2</c:v>
                </c:pt>
                <c:pt idx="3813">
                  <c:v>-8.6742707000000002E-2</c:v>
                </c:pt>
                <c:pt idx="3814">
                  <c:v>-8.8618598000000007E-2</c:v>
                </c:pt>
                <c:pt idx="3815">
                  <c:v>-9.0676175999999997E-2</c:v>
                </c:pt>
                <c:pt idx="3816">
                  <c:v>-9.3550880000000003E-2</c:v>
                </c:pt>
                <c:pt idx="3817">
                  <c:v>-9.7489551999999993E-2</c:v>
                </c:pt>
                <c:pt idx="3818">
                  <c:v>-0.10261499</c:v>
                </c:pt>
                <c:pt idx="3819">
                  <c:v>-0.10855541</c:v>
                </c:pt>
                <c:pt idx="3820">
                  <c:v>-0.11471977</c:v>
                </c:pt>
                <c:pt idx="3821">
                  <c:v>-0.12174443</c:v>
                </c:pt>
                <c:pt idx="3822">
                  <c:v>-0.13062778</c:v>
                </c:pt>
                <c:pt idx="3823">
                  <c:v>-0.14320351000000001</c:v>
                </c:pt>
                <c:pt idx="3824">
                  <c:v>-0.16069467000000001</c:v>
                </c:pt>
                <c:pt idx="3825">
                  <c:v>-0.18421338000000001</c:v>
                </c:pt>
                <c:pt idx="3826">
                  <c:v>-0.21337871999999999</c:v>
                </c:pt>
                <c:pt idx="3827">
                  <c:v>-0.24610003999999999</c:v>
                </c:pt>
                <c:pt idx="3828">
                  <c:v>-0.27956465000000003</c:v>
                </c:pt>
                <c:pt idx="3829">
                  <c:v>-0.31045223999999999</c:v>
                </c:pt>
                <c:pt idx="3830">
                  <c:v>-0.33608072</c:v>
                </c:pt>
                <c:pt idx="3831">
                  <c:v>-0.35550289000000002</c:v>
                </c:pt>
                <c:pt idx="3832">
                  <c:v>-0.36978526</c:v>
                </c:pt>
                <c:pt idx="3833">
                  <c:v>-0.38134312999999997</c:v>
                </c:pt>
                <c:pt idx="3834">
                  <c:v>-0.39292969</c:v>
                </c:pt>
                <c:pt idx="3835">
                  <c:v>-0.40559727000000001</c:v>
                </c:pt>
                <c:pt idx="3836">
                  <c:v>-0.41912934000000002</c:v>
                </c:pt>
                <c:pt idx="3837">
                  <c:v>-0.43205333000000001</c:v>
                </c:pt>
                <c:pt idx="3838">
                  <c:v>-0.44137999</c:v>
                </c:pt>
                <c:pt idx="3839">
                  <c:v>-0.44425832999999998</c:v>
                </c:pt>
                <c:pt idx="3840">
                  <c:v>-0.43996225999999999</c:v>
                </c:pt>
                <c:pt idx="3841">
                  <c:v>-0.43019650999999998</c:v>
                </c:pt>
                <c:pt idx="3842">
                  <c:v>-0.41754386999999998</c:v>
                </c:pt>
                <c:pt idx="3843">
                  <c:v>-0.40429385000000001</c:v>
                </c:pt>
                <c:pt idx="3844">
                  <c:v>-0.39105836999999999</c:v>
                </c:pt>
                <c:pt idx="3845">
                  <c:v>-0.37626662999999999</c:v>
                </c:pt>
                <c:pt idx="3846">
                  <c:v>-0.35648264000000002</c:v>
                </c:pt>
                <c:pt idx="3847">
                  <c:v>-0.32898507999999999</c:v>
                </c:pt>
                <c:pt idx="3848">
                  <c:v>-0.29247827999999998</c:v>
                </c:pt>
                <c:pt idx="3849">
                  <c:v>-0.24815704999999999</c:v>
                </c:pt>
                <c:pt idx="3850">
                  <c:v>-0.19961941999999999</c:v>
                </c:pt>
                <c:pt idx="3851">
                  <c:v>-0.15194684</c:v>
                </c:pt>
                <c:pt idx="3852">
                  <c:v>-0.10869025</c:v>
                </c:pt>
                <c:pt idx="3853">
                  <c:v>-7.1479131000000001E-2</c:v>
                </c:pt>
                <c:pt idx="3854">
                  <c:v>-3.9910250000000001E-2</c:v>
                </c:pt>
                <c:pt idx="3855">
                  <c:v>-1.1055267000000001E-2</c:v>
                </c:pt>
                <c:pt idx="3856">
                  <c:v>1.9068702E-2</c:v>
                </c:pt>
                <c:pt idx="3857">
                  <c:v>5.2679694999999999E-2</c:v>
                </c:pt>
                <c:pt idx="3858">
                  <c:v>9.0152200000000002E-2</c:v>
                </c:pt>
                <c:pt idx="3859">
                  <c:v>0.12977114000000001</c:v>
                </c:pt>
                <c:pt idx="3860">
                  <c:v>0.16862203000000001</c:v>
                </c:pt>
                <c:pt idx="3861">
                  <c:v>0.20408171</c:v>
                </c:pt>
                <c:pt idx="3862">
                  <c:v>0.23538665</c:v>
                </c:pt>
                <c:pt idx="3863">
                  <c:v>0.26329652999999997</c:v>
                </c:pt>
                <c:pt idx="3864">
                  <c:v>0.28958376000000002</c:v>
                </c:pt>
                <c:pt idx="3865">
                  <c:v>0.31558445000000002</c:v>
                </c:pt>
                <c:pt idx="3866">
                  <c:v>0.34137236999999998</c:v>
                </c:pt>
                <c:pt idx="3867">
                  <c:v>0.36536459999999998</c:v>
                </c:pt>
                <c:pt idx="3868">
                  <c:v>0.38532301000000002</c:v>
                </c:pt>
                <c:pt idx="3869">
                  <c:v>0.39916959000000002</c:v>
                </c:pt>
                <c:pt idx="3870">
                  <c:v>0.40635880000000002</c:v>
                </c:pt>
                <c:pt idx="3871">
                  <c:v>0.40775773999999998</c:v>
                </c:pt>
                <c:pt idx="3872">
                  <c:v>0.40568669000000002</c:v>
                </c:pt>
                <c:pt idx="3873">
                  <c:v>0.40303344000000002</c:v>
                </c:pt>
                <c:pt idx="3874">
                  <c:v>0.40206391000000002</c:v>
                </c:pt>
                <c:pt idx="3875">
                  <c:v>0.40278534999999999</c:v>
                </c:pt>
                <c:pt idx="3876">
                  <c:v>0.40387320999999998</c:v>
                </c:pt>
                <c:pt idx="3877">
                  <c:v>0.40344429999999998</c:v>
                </c:pt>
                <c:pt idx="3878">
                  <c:v>0.40030560999999998</c:v>
                </c:pt>
                <c:pt idx="3879">
                  <c:v>0.39448087999999998</c:v>
                </c:pt>
                <c:pt idx="3880">
                  <c:v>0.38635427</c:v>
                </c:pt>
                <c:pt idx="3881">
                  <c:v>0.37630871999999999</c:v>
                </c:pt>
                <c:pt idx="3882">
                  <c:v>0.36413832000000002</c:v>
                </c:pt>
                <c:pt idx="3883">
                  <c:v>0.34952676999999999</c:v>
                </c:pt>
                <c:pt idx="3884">
                  <c:v>0.33295838</c:v>
                </c:pt>
                <c:pt idx="3885">
                  <c:v>0.31521893000000001</c:v>
                </c:pt>
                <c:pt idx="3886">
                  <c:v>0.29614868</c:v>
                </c:pt>
                <c:pt idx="3887">
                  <c:v>0.27554076999999999</c:v>
                </c:pt>
                <c:pt idx="3888">
                  <c:v>0.25291740000000001</c:v>
                </c:pt>
                <c:pt idx="3889">
                  <c:v>0.22860631000000001</c:v>
                </c:pt>
                <c:pt idx="3890">
                  <c:v>0.20323372000000001</c:v>
                </c:pt>
                <c:pt idx="3891">
                  <c:v>0.17715297999999999</c:v>
                </c:pt>
                <c:pt idx="3892">
                  <c:v>0.14948544999999999</c:v>
                </c:pt>
                <c:pt idx="3893">
                  <c:v>0.11921854</c:v>
                </c:pt>
                <c:pt idx="3894">
                  <c:v>8.6839650000000004E-2</c:v>
                </c:pt>
                <c:pt idx="3895">
                  <c:v>5.3609598000000001E-2</c:v>
                </c:pt>
                <c:pt idx="3896">
                  <c:v>2.0692915999999999E-2</c:v>
                </c:pt>
                <c:pt idx="3897">
                  <c:v>-1.2294098E-2</c:v>
                </c:pt>
                <c:pt idx="3898">
                  <c:v>-4.6703323999999997E-2</c:v>
                </c:pt>
                <c:pt idx="3899">
                  <c:v>-8.3381778000000004E-2</c:v>
                </c:pt>
                <c:pt idx="3900">
                  <c:v>-0.12164954</c:v>
                </c:pt>
                <c:pt idx="3901">
                  <c:v>-0.15938073</c:v>
                </c:pt>
                <c:pt idx="3902">
                  <c:v>-0.19422453000000001</c:v>
                </c:pt>
                <c:pt idx="3903">
                  <c:v>-0.22377696999999999</c:v>
                </c:pt>
                <c:pt idx="3904">
                  <c:v>-0.24610934000000001</c:v>
                </c:pt>
                <c:pt idx="3905">
                  <c:v>-0.26165105999999999</c:v>
                </c:pt>
                <c:pt idx="3906">
                  <c:v>-0.27403967000000001</c:v>
                </c:pt>
                <c:pt idx="3907">
                  <c:v>-0.28836033</c:v>
                </c:pt>
                <c:pt idx="3908">
                  <c:v>-0.30905516</c:v>
                </c:pt>
                <c:pt idx="3909">
                  <c:v>-0.33698588000000002</c:v>
                </c:pt>
                <c:pt idx="3910">
                  <c:v>-0.36930326000000002</c:v>
                </c:pt>
                <c:pt idx="3911">
                  <c:v>-0.40043294000000001</c:v>
                </c:pt>
                <c:pt idx="3912">
                  <c:v>-0.42489521000000002</c:v>
                </c:pt>
                <c:pt idx="3913">
                  <c:v>-0.43866902000000002</c:v>
                </c:pt>
                <c:pt idx="3914">
                  <c:v>-0.44046742</c:v>
                </c:pt>
                <c:pt idx="3915">
                  <c:v>-0.43260649000000001</c:v>
                </c:pt>
                <c:pt idx="3916">
                  <c:v>-0.42027839</c:v>
                </c:pt>
                <c:pt idx="3917">
                  <c:v>-0.40846367</c:v>
                </c:pt>
                <c:pt idx="3918">
                  <c:v>-0.39970017000000002</c:v>
                </c:pt>
                <c:pt idx="3919">
                  <c:v>-0.39314176000000001</c:v>
                </c:pt>
                <c:pt idx="3920">
                  <c:v>-0.38549917</c:v>
                </c:pt>
                <c:pt idx="3921">
                  <c:v>-0.37355598000000001</c:v>
                </c:pt>
                <c:pt idx="3922">
                  <c:v>-0.35613039000000002</c:v>
                </c:pt>
                <c:pt idx="3923">
                  <c:v>-0.33436188</c:v>
                </c:pt>
                <c:pt idx="3924">
                  <c:v>-0.31064311</c:v>
                </c:pt>
                <c:pt idx="3925">
                  <c:v>-0.28931708</c:v>
                </c:pt>
                <c:pt idx="3926">
                  <c:v>-0.27521466999999999</c:v>
                </c:pt>
                <c:pt idx="3927">
                  <c:v>-0.27095682999999998</c:v>
                </c:pt>
                <c:pt idx="3928">
                  <c:v>-0.2754453</c:v>
                </c:pt>
                <c:pt idx="3929">
                  <c:v>-0.28386727</c:v>
                </c:pt>
                <c:pt idx="3930">
                  <c:v>-0.29044463999999998</c:v>
                </c:pt>
                <c:pt idx="3931">
                  <c:v>-0.28986451000000002</c:v>
                </c:pt>
                <c:pt idx="3932">
                  <c:v>-0.27917038999999999</c:v>
                </c:pt>
                <c:pt idx="3933">
                  <c:v>-0.25867444000000001</c:v>
                </c:pt>
                <c:pt idx="3934">
                  <c:v>-0.23155054999999999</c:v>
                </c:pt>
                <c:pt idx="3935">
                  <c:v>-0.20191039999999999</c:v>
                </c:pt>
                <c:pt idx="3936">
                  <c:v>-0.17297784999999999</c:v>
                </c:pt>
                <c:pt idx="3937">
                  <c:v>-0.14608904</c:v>
                </c:pt>
                <c:pt idx="3938">
                  <c:v>-0.12074269</c:v>
                </c:pt>
                <c:pt idx="3939">
                  <c:v>-9.4866680999999994E-2</c:v>
                </c:pt>
                <c:pt idx="3940">
                  <c:v>-6.7005345999999993E-2</c:v>
                </c:pt>
                <c:pt idx="3941">
                  <c:v>-3.7491286999999998E-2</c:v>
                </c:pt>
                <c:pt idx="3942">
                  <c:v>-7.9231513999999999E-3</c:v>
                </c:pt>
                <c:pt idx="3943">
                  <c:v>2.0039843000000002E-2</c:v>
                </c:pt>
                <c:pt idx="3944">
                  <c:v>4.5095367999999997E-2</c:v>
                </c:pt>
                <c:pt idx="3945">
                  <c:v>6.7378948999999994E-2</c:v>
                </c:pt>
                <c:pt idx="3946">
                  <c:v>8.7694381000000002E-2</c:v>
                </c:pt>
                <c:pt idx="3947">
                  <c:v>0.10729314</c:v>
                </c:pt>
                <c:pt idx="3948">
                  <c:v>0.12718557999999999</c:v>
                </c:pt>
                <c:pt idx="3949">
                  <c:v>0.14808318000000001</c:v>
                </c:pt>
                <c:pt idx="3950">
                  <c:v>0.16919144</c:v>
                </c:pt>
                <c:pt idx="3951">
                  <c:v>0.18875431000000001</c:v>
                </c:pt>
                <c:pt idx="3952">
                  <c:v>0.20462784000000001</c:v>
                </c:pt>
                <c:pt idx="3953">
                  <c:v>0.21575343</c:v>
                </c:pt>
                <c:pt idx="3954">
                  <c:v>0.22291511999999999</c:v>
                </c:pt>
                <c:pt idx="3955">
                  <c:v>0.22765545000000001</c:v>
                </c:pt>
                <c:pt idx="3956">
                  <c:v>0.2306928</c:v>
                </c:pt>
                <c:pt idx="3957">
                  <c:v>0.23212014</c:v>
                </c:pt>
                <c:pt idx="3958">
                  <c:v>0.23196564</c:v>
                </c:pt>
                <c:pt idx="3959">
                  <c:v>0.23010567000000001</c:v>
                </c:pt>
                <c:pt idx="3960">
                  <c:v>0.22669102999999999</c:v>
                </c:pt>
                <c:pt idx="3961">
                  <c:v>0.22220676</c:v>
                </c:pt>
                <c:pt idx="3962">
                  <c:v>0.21708119000000001</c:v>
                </c:pt>
                <c:pt idx="3963">
                  <c:v>0.21149063000000001</c:v>
                </c:pt>
                <c:pt idx="3964">
                  <c:v>0.20624861999999999</c:v>
                </c:pt>
                <c:pt idx="3965">
                  <c:v>0.20172804999999999</c:v>
                </c:pt>
                <c:pt idx="3966">
                  <c:v>0.19730513999999999</c:v>
                </c:pt>
                <c:pt idx="3967">
                  <c:v>0.19271563</c:v>
                </c:pt>
                <c:pt idx="3968">
                  <c:v>0.1878146</c:v>
                </c:pt>
                <c:pt idx="3969">
                  <c:v>0.18163554000000001</c:v>
                </c:pt>
                <c:pt idx="3970">
                  <c:v>0.17226141</c:v>
                </c:pt>
                <c:pt idx="3971">
                  <c:v>0.15757375000000001</c:v>
                </c:pt>
                <c:pt idx="3972">
                  <c:v>0.13621111</c:v>
                </c:pt>
                <c:pt idx="3973">
                  <c:v>0.10867157</c:v>
                </c:pt>
                <c:pt idx="3974">
                  <c:v>7.6601466000000007E-2</c:v>
                </c:pt>
                <c:pt idx="3975">
                  <c:v>4.2639554000000003E-2</c:v>
                </c:pt>
                <c:pt idx="3976">
                  <c:v>9.4239861000000001E-3</c:v>
                </c:pt>
                <c:pt idx="3977">
                  <c:v>-2.1205504999999999E-2</c:v>
                </c:pt>
                <c:pt idx="3978">
                  <c:v>-4.8883958999999998E-2</c:v>
                </c:pt>
                <c:pt idx="3979">
                  <c:v>-7.4068720000000005E-2</c:v>
                </c:pt>
                <c:pt idx="3980">
                  <c:v>-9.7886813000000003E-2</c:v>
                </c:pt>
                <c:pt idx="3981">
                  <c:v>-0.12202612</c:v>
                </c:pt>
                <c:pt idx="3982">
                  <c:v>-0.14722614000000001</c:v>
                </c:pt>
                <c:pt idx="3983">
                  <c:v>-0.1726936</c:v>
                </c:pt>
                <c:pt idx="3984">
                  <c:v>-0.19693772000000001</c:v>
                </c:pt>
                <c:pt idx="3985">
                  <c:v>-0.21769375999999999</c:v>
                </c:pt>
                <c:pt idx="3986">
                  <c:v>-0.23270235</c:v>
                </c:pt>
                <c:pt idx="3987">
                  <c:v>-0.24131501999999999</c:v>
                </c:pt>
                <c:pt idx="3988">
                  <c:v>-0.24415513</c:v>
                </c:pt>
                <c:pt idx="3989">
                  <c:v>-0.24361374999999999</c:v>
                </c:pt>
                <c:pt idx="3990">
                  <c:v>-0.24199601000000001</c:v>
                </c:pt>
                <c:pt idx="3991">
                  <c:v>-0.24134033999999999</c:v>
                </c:pt>
                <c:pt idx="3992">
                  <c:v>-0.24237469</c:v>
                </c:pt>
                <c:pt idx="3993">
                  <c:v>-0.24421651</c:v>
                </c:pt>
                <c:pt idx="3994">
                  <c:v>-0.24606159</c:v>
                </c:pt>
                <c:pt idx="3995">
                  <c:v>-0.24704119999999999</c:v>
                </c:pt>
                <c:pt idx="3996">
                  <c:v>-0.24596692000000001</c:v>
                </c:pt>
                <c:pt idx="3997">
                  <c:v>-0.24219077999999999</c:v>
                </c:pt>
                <c:pt idx="3998">
                  <c:v>-0.23571120000000001</c:v>
                </c:pt>
                <c:pt idx="3999">
                  <c:v>-0.22733676999999999</c:v>
                </c:pt>
                <c:pt idx="4000">
                  <c:v>-0.21742911000000001</c:v>
                </c:pt>
                <c:pt idx="4001">
                  <c:v>-0.2068566</c:v>
                </c:pt>
                <c:pt idx="4002">
                  <c:v>-0.19651371000000001</c:v>
                </c:pt>
                <c:pt idx="4003">
                  <c:v>-0.18713508000000001</c:v>
                </c:pt>
                <c:pt idx="4004">
                  <c:v>-0.17901264</c:v>
                </c:pt>
                <c:pt idx="4005">
                  <c:v>-0.17183448000000001</c:v>
                </c:pt>
                <c:pt idx="4006">
                  <c:v>-0.16433787999999999</c:v>
                </c:pt>
                <c:pt idx="4007">
                  <c:v>-0.15531233</c:v>
                </c:pt>
                <c:pt idx="4008">
                  <c:v>-0.14444989999999999</c:v>
                </c:pt>
                <c:pt idx="4009">
                  <c:v>-0.13229271000000001</c:v>
                </c:pt>
                <c:pt idx="4010">
                  <c:v>-0.11951841000000001</c:v>
                </c:pt>
                <c:pt idx="4011">
                  <c:v>-0.10692869000000001</c:v>
                </c:pt>
                <c:pt idx="4012">
                  <c:v>-9.5578958000000006E-2</c:v>
                </c:pt>
                <c:pt idx="4013">
                  <c:v>-8.5549080999999999E-2</c:v>
                </c:pt>
                <c:pt idx="4014">
                  <c:v>-7.5989634E-2</c:v>
                </c:pt>
                <c:pt idx="4015">
                  <c:v>-6.6397592000000005E-2</c:v>
                </c:pt>
                <c:pt idx="4016">
                  <c:v>-5.6079103999999998E-2</c:v>
                </c:pt>
                <c:pt idx="4017">
                  <c:v>-4.4648015999999999E-2</c:v>
                </c:pt>
                <c:pt idx="4018">
                  <c:v>-3.2271424E-2</c:v>
                </c:pt>
                <c:pt idx="4019">
                  <c:v>-1.9538255000000001E-2</c:v>
                </c:pt>
                <c:pt idx="4020">
                  <c:v>-7.5667798999999999E-3</c:v>
                </c:pt>
                <c:pt idx="4021">
                  <c:v>2.5107583000000002E-3</c:v>
                </c:pt>
                <c:pt idx="4022">
                  <c:v>1.0232781999999999E-2</c:v>
                </c:pt>
                <c:pt idx="4023">
                  <c:v>1.5919922E-2</c:v>
                </c:pt>
                <c:pt idx="4024">
                  <c:v>2.0472178000000001E-2</c:v>
                </c:pt>
                <c:pt idx="4025">
                  <c:v>2.4692187000000001E-2</c:v>
                </c:pt>
                <c:pt idx="4026">
                  <c:v>2.8855283999999998E-2</c:v>
                </c:pt>
                <c:pt idx="4027">
                  <c:v>3.3000337999999997E-2</c:v>
                </c:pt>
                <c:pt idx="4028">
                  <c:v>3.7403306999999997E-2</c:v>
                </c:pt>
                <c:pt idx="4029">
                  <c:v>4.2652693999999998E-2</c:v>
                </c:pt>
                <c:pt idx="4030">
                  <c:v>4.8667987000000003E-2</c:v>
                </c:pt>
                <c:pt idx="4031">
                  <c:v>5.5354327000000002E-2</c:v>
                </c:pt>
                <c:pt idx="4032">
                  <c:v>6.3466446999999995E-2</c:v>
                </c:pt>
                <c:pt idx="4033">
                  <c:v>7.4155436000000005E-2</c:v>
                </c:pt>
                <c:pt idx="4034">
                  <c:v>8.8613022E-2</c:v>
                </c:pt>
                <c:pt idx="4035">
                  <c:v>0.10681277</c:v>
                </c:pt>
                <c:pt idx="4036">
                  <c:v>0.12710729000000001</c:v>
                </c:pt>
                <c:pt idx="4037">
                  <c:v>0.14715439</c:v>
                </c:pt>
                <c:pt idx="4038">
                  <c:v>0.16427206</c:v>
                </c:pt>
                <c:pt idx="4039">
                  <c:v>0.17663641999999999</c:v>
                </c:pt>
                <c:pt idx="4040">
                  <c:v>0.18320310000000001</c:v>
                </c:pt>
                <c:pt idx="4041">
                  <c:v>0.18523899999999999</c:v>
                </c:pt>
                <c:pt idx="4042">
                  <c:v>0.18630431</c:v>
                </c:pt>
                <c:pt idx="4043">
                  <c:v>0.19126526999999999</c:v>
                </c:pt>
                <c:pt idx="4044">
                  <c:v>0.20408485000000001</c:v>
                </c:pt>
                <c:pt idx="4045">
                  <c:v>0.22609939000000001</c:v>
                </c:pt>
                <c:pt idx="4046">
                  <c:v>0.25552905999999997</c:v>
                </c:pt>
                <c:pt idx="4047">
                  <c:v>0.28780138</c:v>
                </c:pt>
                <c:pt idx="4048">
                  <c:v>0.31732286999999998</c:v>
                </c:pt>
                <c:pt idx="4049">
                  <c:v>0.34012831999999998</c:v>
                </c:pt>
                <c:pt idx="4050">
                  <c:v>0.35483598</c:v>
                </c:pt>
                <c:pt idx="4051">
                  <c:v>0.36209229999999998</c:v>
                </c:pt>
                <c:pt idx="4052">
                  <c:v>0.36387720000000001</c:v>
                </c:pt>
                <c:pt idx="4053">
                  <c:v>0.36213134000000002</c:v>
                </c:pt>
                <c:pt idx="4054">
                  <c:v>0.35801479000000003</c:v>
                </c:pt>
                <c:pt idx="4055">
                  <c:v>0.35118790999999999</c:v>
                </c:pt>
                <c:pt idx="4056">
                  <c:v>0.34095730000000002</c:v>
                </c:pt>
                <c:pt idx="4057">
                  <c:v>0.32773438999999999</c:v>
                </c:pt>
                <c:pt idx="4058">
                  <c:v>0.31233337999999999</c:v>
                </c:pt>
                <c:pt idx="4059">
                  <c:v>0.29618683000000001</c:v>
                </c:pt>
                <c:pt idx="4060">
                  <c:v>0.28202008000000001</c:v>
                </c:pt>
                <c:pt idx="4061">
                  <c:v>0.27277664000000001</c:v>
                </c:pt>
                <c:pt idx="4062">
                  <c:v>0.27077095000000001</c:v>
                </c:pt>
                <c:pt idx="4063">
                  <c:v>0.27672426</c:v>
                </c:pt>
                <c:pt idx="4064">
                  <c:v>0.28921490999999999</c:v>
                </c:pt>
                <c:pt idx="4065">
                  <c:v>0.30468248999999997</c:v>
                </c:pt>
                <c:pt idx="4066">
                  <c:v>0.31936933000000001</c:v>
                </c:pt>
                <c:pt idx="4067">
                  <c:v>0.33057617</c:v>
                </c:pt>
                <c:pt idx="4068">
                  <c:v>0.33706194</c:v>
                </c:pt>
                <c:pt idx="4069">
                  <c:v>0.33912875999999997</c:v>
                </c:pt>
                <c:pt idx="4070">
                  <c:v>0.33808421</c:v>
                </c:pt>
                <c:pt idx="4071">
                  <c:v>0.33582571</c:v>
                </c:pt>
                <c:pt idx="4072">
                  <c:v>0.33436998000000001</c:v>
                </c:pt>
                <c:pt idx="4073">
                  <c:v>0.33569585000000002</c:v>
                </c:pt>
                <c:pt idx="4074">
                  <c:v>0.34013397000000001</c:v>
                </c:pt>
                <c:pt idx="4075">
                  <c:v>0.34689439</c:v>
                </c:pt>
                <c:pt idx="4076">
                  <c:v>0.35438277000000001</c:v>
                </c:pt>
                <c:pt idx="4077">
                  <c:v>0.36183259000000001</c:v>
                </c:pt>
                <c:pt idx="4078">
                  <c:v>0.36925096000000002</c:v>
                </c:pt>
                <c:pt idx="4079">
                  <c:v>0.37750046999999998</c:v>
                </c:pt>
                <c:pt idx="4080">
                  <c:v>0.38684713999999998</c:v>
                </c:pt>
                <c:pt idx="4081">
                  <c:v>0.39643560999999999</c:v>
                </c:pt>
                <c:pt idx="4082">
                  <c:v>0.40532321999999998</c:v>
                </c:pt>
                <c:pt idx="4083">
                  <c:v>0.41329323000000001</c:v>
                </c:pt>
                <c:pt idx="4084">
                  <c:v>0.42043932000000001</c:v>
                </c:pt>
                <c:pt idx="4085">
                  <c:v>0.42722650000000001</c:v>
                </c:pt>
                <c:pt idx="4086">
                  <c:v>0.43337012000000003</c:v>
                </c:pt>
                <c:pt idx="4087">
                  <c:v>0.43887587</c:v>
                </c:pt>
                <c:pt idx="4088">
                  <c:v>0.44481365</c:v>
                </c:pt>
                <c:pt idx="4089">
                  <c:v>0.45275307999999997</c:v>
                </c:pt>
                <c:pt idx="4090">
                  <c:v>0.46457158999999998</c:v>
                </c:pt>
                <c:pt idx="4091">
                  <c:v>0.48089651</c:v>
                </c:pt>
                <c:pt idx="4092">
                  <c:v>0.50115958999999999</c:v>
                </c:pt>
                <c:pt idx="4093">
                  <c:v>0.52361340000000001</c:v>
                </c:pt>
                <c:pt idx="4094">
                  <c:v>0.54655611999999998</c:v>
                </c:pt>
                <c:pt idx="4095">
                  <c:v>0.56873761</c:v>
                </c:pt>
                <c:pt idx="4096">
                  <c:v>0.58903194999999997</c:v>
                </c:pt>
                <c:pt idx="4097">
                  <c:v>0.60685224999999998</c:v>
                </c:pt>
                <c:pt idx="4098">
                  <c:v>0.62214292000000004</c:v>
                </c:pt>
                <c:pt idx="4099">
                  <c:v>0.63580437999999995</c:v>
                </c:pt>
                <c:pt idx="4100">
                  <c:v>0.64989397999999998</c:v>
                </c:pt>
                <c:pt idx="4101">
                  <c:v>0.66665890000000005</c:v>
                </c:pt>
                <c:pt idx="4102">
                  <c:v>0.68682447999999996</c:v>
                </c:pt>
                <c:pt idx="4103">
                  <c:v>0.70950888999999995</c:v>
                </c:pt>
                <c:pt idx="4104">
                  <c:v>0.73231044000000001</c:v>
                </c:pt>
                <c:pt idx="4105">
                  <c:v>0.75308284999999997</c:v>
                </c:pt>
                <c:pt idx="4106">
                  <c:v>0.77084533</c:v>
                </c:pt>
                <c:pt idx="4107">
                  <c:v>0.78535341999999997</c:v>
                </c:pt>
                <c:pt idx="4108">
                  <c:v>0.79739517999999998</c:v>
                </c:pt>
                <c:pt idx="4109">
                  <c:v>0.80768430000000002</c:v>
                </c:pt>
                <c:pt idx="4110">
                  <c:v>0.81746395999999999</c:v>
                </c:pt>
                <c:pt idx="4111">
                  <c:v>0.82779254000000002</c:v>
                </c:pt>
                <c:pt idx="4112">
                  <c:v>0.83851936000000005</c:v>
                </c:pt>
                <c:pt idx="4113">
                  <c:v>0.84782329000000001</c:v>
                </c:pt>
                <c:pt idx="4114">
                  <c:v>0.85331643000000001</c:v>
                </c:pt>
                <c:pt idx="4115">
                  <c:v>0.85283929999999997</c:v>
                </c:pt>
                <c:pt idx="4116">
                  <c:v>0.84606397</c:v>
                </c:pt>
                <c:pt idx="4117">
                  <c:v>0.83499272999999996</c:v>
                </c:pt>
                <c:pt idx="4118">
                  <c:v>0.82347935999999999</c:v>
                </c:pt>
                <c:pt idx="4119">
                  <c:v>0.81531746999999999</c:v>
                </c:pt>
                <c:pt idx="4120">
                  <c:v>0.81262962000000005</c:v>
                </c:pt>
                <c:pt idx="4121">
                  <c:v>0.81500892000000003</c:v>
                </c:pt>
                <c:pt idx="4122">
                  <c:v>0.81922437000000004</c:v>
                </c:pt>
                <c:pt idx="4123">
                  <c:v>0.82089977000000003</c:v>
                </c:pt>
                <c:pt idx="4124">
                  <c:v>0.81579703999999997</c:v>
                </c:pt>
                <c:pt idx="4125">
                  <c:v>0.80086811000000002</c:v>
                </c:pt>
                <c:pt idx="4126">
                  <c:v>0.77704379000000001</c:v>
                </c:pt>
                <c:pt idx="4127">
                  <c:v>0.74900792999999999</c:v>
                </c:pt>
                <c:pt idx="4128">
                  <c:v>0.72208897000000005</c:v>
                </c:pt>
                <c:pt idx="4129">
                  <c:v>0.70056591000000001</c:v>
                </c:pt>
                <c:pt idx="4130">
                  <c:v>0.68491815</c:v>
                </c:pt>
                <c:pt idx="4131">
                  <c:v>0.67216551999999996</c:v>
                </c:pt>
                <c:pt idx="4132">
                  <c:v>0.65830266999999998</c:v>
                </c:pt>
                <c:pt idx="4133">
                  <c:v>0.63996182999999995</c:v>
                </c:pt>
                <c:pt idx="4134">
                  <c:v>0.61594521999999996</c:v>
                </c:pt>
                <c:pt idx="4135">
                  <c:v>0.58726573999999998</c:v>
                </c:pt>
                <c:pt idx="4136">
                  <c:v>0.55672467999999997</c:v>
                </c:pt>
                <c:pt idx="4137">
                  <c:v>0.52758864000000005</c:v>
                </c:pt>
                <c:pt idx="4138">
                  <c:v>0.50285754999999999</c:v>
                </c:pt>
                <c:pt idx="4139">
                  <c:v>0.48446739999999999</c:v>
                </c:pt>
                <c:pt idx="4140">
                  <c:v>0.47119759999999999</c:v>
                </c:pt>
                <c:pt idx="4141">
                  <c:v>0.45967335999999998</c:v>
                </c:pt>
                <c:pt idx="4142">
                  <c:v>0.44590603000000001</c:v>
                </c:pt>
                <c:pt idx="4143">
                  <c:v>0.42691179000000001</c:v>
                </c:pt>
                <c:pt idx="4144">
                  <c:v>0.40134583000000001</c:v>
                </c:pt>
                <c:pt idx="4145">
                  <c:v>0.37038724000000001</c:v>
                </c:pt>
                <c:pt idx="4146">
                  <c:v>0.33680986000000002</c:v>
                </c:pt>
                <c:pt idx="4147">
                  <c:v>0.30367216000000002</c:v>
                </c:pt>
                <c:pt idx="4148">
                  <c:v>0.27334075000000002</c:v>
                </c:pt>
                <c:pt idx="4149">
                  <c:v>0.24655038000000001</c:v>
                </c:pt>
                <c:pt idx="4150">
                  <c:v>0.221999</c:v>
                </c:pt>
                <c:pt idx="4151">
                  <c:v>0.19713107999999999</c:v>
                </c:pt>
                <c:pt idx="4152">
                  <c:v>0.16969268000000001</c:v>
                </c:pt>
                <c:pt idx="4153">
                  <c:v>0.13946164</c:v>
                </c:pt>
                <c:pt idx="4154">
                  <c:v>0.10792575</c:v>
                </c:pt>
                <c:pt idx="4155">
                  <c:v>7.8204388999999999E-2</c:v>
                </c:pt>
                <c:pt idx="4156">
                  <c:v>5.3595878999999999E-2</c:v>
                </c:pt>
                <c:pt idx="4157">
                  <c:v>3.5687495E-2</c:v>
                </c:pt>
                <c:pt idx="4158">
                  <c:v>2.3646172E-2</c:v>
                </c:pt>
                <c:pt idx="4159">
                  <c:v>1.4931936E-2</c:v>
                </c:pt>
                <c:pt idx="4160">
                  <c:v>6.3298725999999996E-3</c:v>
                </c:pt>
                <c:pt idx="4161">
                  <c:v>-5.4359066000000001E-3</c:v>
                </c:pt>
                <c:pt idx="4162">
                  <c:v>-2.1746772000000001E-2</c:v>
                </c:pt>
                <c:pt idx="4163">
                  <c:v>-4.1704647999999997E-2</c:v>
                </c:pt>
                <c:pt idx="4164">
                  <c:v>-6.2679460000000006E-2</c:v>
                </c:pt>
                <c:pt idx="4165">
                  <c:v>-8.0953105999999997E-2</c:v>
                </c:pt>
                <c:pt idx="4166">
                  <c:v>-9.3177742999999993E-2</c:v>
                </c:pt>
                <c:pt idx="4167">
                  <c:v>-9.8052740999999999E-2</c:v>
                </c:pt>
                <c:pt idx="4168">
                  <c:v>-9.6966635999999995E-2</c:v>
                </c:pt>
                <c:pt idx="4169">
                  <c:v>-9.2561793000000003E-2</c:v>
                </c:pt>
                <c:pt idx="4170">
                  <c:v>-8.7793379000000005E-2</c:v>
                </c:pt>
                <c:pt idx="4171">
                  <c:v>-8.4631127E-2</c:v>
                </c:pt>
                <c:pt idx="4172">
                  <c:v>-8.3228144000000004E-2</c:v>
                </c:pt>
                <c:pt idx="4173">
                  <c:v>-8.1965030999999994E-2</c:v>
                </c:pt>
                <c:pt idx="4174">
                  <c:v>-7.8404229000000006E-2</c:v>
                </c:pt>
                <c:pt idx="4175">
                  <c:v>-7.0195418999999995E-2</c:v>
                </c:pt>
                <c:pt idx="4176">
                  <c:v>-5.5845376000000002E-2</c:v>
                </c:pt>
                <c:pt idx="4177">
                  <c:v>-3.5232013999999999E-2</c:v>
                </c:pt>
                <c:pt idx="4178">
                  <c:v>-1.0252249E-2</c:v>
                </c:pt>
                <c:pt idx="4179">
                  <c:v>1.4690224E-2</c:v>
                </c:pt>
                <c:pt idx="4180">
                  <c:v>3.4567703999999998E-2</c:v>
                </c:pt>
                <c:pt idx="4181">
                  <c:v>4.5799902000000003E-2</c:v>
                </c:pt>
                <c:pt idx="4182">
                  <c:v>4.8240026999999998E-2</c:v>
                </c:pt>
                <c:pt idx="4183">
                  <c:v>4.4882393E-2</c:v>
                </c:pt>
                <c:pt idx="4184">
                  <c:v>4.1197142999999999E-2</c:v>
                </c:pt>
                <c:pt idx="4185">
                  <c:v>4.2969463999999999E-2</c:v>
                </c:pt>
                <c:pt idx="4186">
                  <c:v>5.3591683000000001E-2</c:v>
                </c:pt>
                <c:pt idx="4187">
                  <c:v>7.2386853000000001E-2</c:v>
                </c:pt>
                <c:pt idx="4188">
                  <c:v>9.5622667999999994E-2</c:v>
                </c:pt>
                <c:pt idx="4189">
                  <c:v>0.11789661</c:v>
                </c:pt>
                <c:pt idx="4190">
                  <c:v>0.13492815</c:v>
                </c:pt>
                <c:pt idx="4191">
                  <c:v>0.14496717000000001</c:v>
                </c:pt>
                <c:pt idx="4192">
                  <c:v>0.14945611</c:v>
                </c:pt>
                <c:pt idx="4193">
                  <c:v>0.15213629000000001</c:v>
                </c:pt>
                <c:pt idx="4194">
                  <c:v>0.15659011</c:v>
                </c:pt>
                <c:pt idx="4195">
                  <c:v>0.16432529000000001</c:v>
                </c:pt>
                <c:pt idx="4196">
                  <c:v>0.17358728000000001</c:v>
                </c:pt>
                <c:pt idx="4197">
                  <c:v>0.18066509</c:v>
                </c:pt>
                <c:pt idx="4198">
                  <c:v>0.18159122999999999</c:v>
                </c:pt>
                <c:pt idx="4199">
                  <c:v>0.17382765999999999</c:v>
                </c:pt>
                <c:pt idx="4200">
                  <c:v>0.1574131</c:v>
                </c:pt>
                <c:pt idx="4201">
                  <c:v>0.13536503</c:v>
                </c:pt>
                <c:pt idx="4202">
                  <c:v>0.11318143999999999</c:v>
                </c:pt>
                <c:pt idx="4203">
                  <c:v>9.6928296999999997E-2</c:v>
                </c:pt>
                <c:pt idx="4204">
                  <c:v>9.0284575000000006E-2</c:v>
                </c:pt>
                <c:pt idx="4205">
                  <c:v>9.2611232000000002E-2</c:v>
                </c:pt>
                <c:pt idx="4206">
                  <c:v>9.9438150000000003E-2</c:v>
                </c:pt>
                <c:pt idx="4207">
                  <c:v>0.10529458</c:v>
                </c:pt>
                <c:pt idx="4208">
                  <c:v>0.10608226</c:v>
                </c:pt>
                <c:pt idx="4209">
                  <c:v>9.9946229999999997E-2</c:v>
                </c:pt>
                <c:pt idx="4210">
                  <c:v>8.7363019E-2</c:v>
                </c:pt>
                <c:pt idx="4211">
                  <c:v>7.0231257000000005E-2</c:v>
                </c:pt>
                <c:pt idx="4212">
                  <c:v>5.0902464000000001E-2</c:v>
                </c:pt>
                <c:pt idx="4213">
                  <c:v>3.0848311999999999E-2</c:v>
                </c:pt>
                <c:pt idx="4214">
                  <c:v>1.0064609E-2</c:v>
                </c:pt>
                <c:pt idx="4215">
                  <c:v>-1.3366677E-2</c:v>
                </c:pt>
                <c:pt idx="4216">
                  <c:v>-4.1554939999999999E-2</c:v>
                </c:pt>
                <c:pt idx="4217">
                  <c:v>-7.4944438000000002E-2</c:v>
                </c:pt>
                <c:pt idx="4218">
                  <c:v>-0.11256761999999999</c:v>
                </c:pt>
                <c:pt idx="4219">
                  <c:v>-0.15174973</c:v>
                </c:pt>
                <c:pt idx="4220">
                  <c:v>-0.18989643</c:v>
                </c:pt>
                <c:pt idx="4221">
                  <c:v>-0.22505755</c:v>
                </c:pt>
                <c:pt idx="4222">
                  <c:v>-0.25607685000000002</c:v>
                </c:pt>
                <c:pt idx="4223">
                  <c:v>-0.28243170000000001</c:v>
                </c:pt>
                <c:pt idx="4224">
                  <c:v>-0.30514750000000002</c:v>
                </c:pt>
                <c:pt idx="4225">
                  <c:v>-0.32608841</c:v>
                </c:pt>
                <c:pt idx="4226">
                  <c:v>-0.34714916000000001</c:v>
                </c:pt>
                <c:pt idx="4227">
                  <c:v>-0.36901759000000001</c:v>
                </c:pt>
                <c:pt idx="4228">
                  <c:v>-0.39094273000000002</c:v>
                </c:pt>
                <c:pt idx="4229">
                  <c:v>-0.41164664000000001</c:v>
                </c:pt>
                <c:pt idx="4230">
                  <c:v>-0.43034287999999998</c:v>
                </c:pt>
                <c:pt idx="4231">
                  <c:v>-0.44596943999999999</c:v>
                </c:pt>
                <c:pt idx="4232">
                  <c:v>-0.45748729999999999</c:v>
                </c:pt>
                <c:pt idx="4233">
                  <c:v>-0.46395520000000001</c:v>
                </c:pt>
                <c:pt idx="4234">
                  <c:v>-0.46531757000000001</c:v>
                </c:pt>
                <c:pt idx="4235">
                  <c:v>-0.4623662</c:v>
                </c:pt>
                <c:pt idx="4236">
                  <c:v>-0.45651862999999998</c:v>
                </c:pt>
                <c:pt idx="4237">
                  <c:v>-0.44991395000000001</c:v>
                </c:pt>
                <c:pt idx="4238">
                  <c:v>-0.44476466999999997</c:v>
                </c:pt>
                <c:pt idx="4239">
                  <c:v>-0.44305512000000002</c:v>
                </c:pt>
                <c:pt idx="4240">
                  <c:v>-0.44599969</c:v>
                </c:pt>
                <c:pt idx="4241">
                  <c:v>-0.45348317999999999</c:v>
                </c:pt>
                <c:pt idx="4242">
                  <c:v>-0.46293666999999999</c:v>
                </c:pt>
                <c:pt idx="4243">
                  <c:v>-0.47136107999999999</c:v>
                </c:pt>
                <c:pt idx="4244">
                  <c:v>-0.47573815000000003</c:v>
                </c:pt>
                <c:pt idx="4245">
                  <c:v>-0.47455976</c:v>
                </c:pt>
                <c:pt idx="4246">
                  <c:v>-0.46811258</c:v>
                </c:pt>
                <c:pt idx="4247">
                  <c:v>-0.45838488999999999</c:v>
                </c:pt>
                <c:pt idx="4248">
                  <c:v>-0.44819081999999999</c:v>
                </c:pt>
                <c:pt idx="4249">
                  <c:v>-0.43964645000000002</c:v>
                </c:pt>
                <c:pt idx="4250">
                  <c:v>-0.43339038000000002</c:v>
                </c:pt>
                <c:pt idx="4251">
                  <c:v>-0.42838850000000001</c:v>
                </c:pt>
                <c:pt idx="4252">
                  <c:v>-0.42223543000000002</c:v>
                </c:pt>
                <c:pt idx="4253">
                  <c:v>-0.41212082999999999</c:v>
                </c:pt>
                <c:pt idx="4254">
                  <c:v>-0.39736458000000002</c:v>
                </c:pt>
                <c:pt idx="4255">
                  <c:v>-0.37902949000000002</c:v>
                </c:pt>
                <c:pt idx="4256">
                  <c:v>-0.35895253999999999</c:v>
                </c:pt>
                <c:pt idx="4257">
                  <c:v>-0.33886494</c:v>
                </c:pt>
                <c:pt idx="4258">
                  <c:v>-0.31966274</c:v>
                </c:pt>
                <c:pt idx="4259">
                  <c:v>-0.30078881000000002</c:v>
                </c:pt>
                <c:pt idx="4260">
                  <c:v>-0.27982563999999999</c:v>
                </c:pt>
                <c:pt idx="4261">
                  <c:v>-0.25400273000000001</c:v>
                </c:pt>
                <c:pt idx="4262">
                  <c:v>-0.22258608999999999</c:v>
                </c:pt>
                <c:pt idx="4263">
                  <c:v>-0.18703193000000001</c:v>
                </c:pt>
                <c:pt idx="4264">
                  <c:v>-0.15062775</c:v>
                </c:pt>
                <c:pt idx="4265">
                  <c:v>-0.11676301</c:v>
                </c:pt>
                <c:pt idx="4266">
                  <c:v>-8.6926007E-2</c:v>
                </c:pt>
                <c:pt idx="4267">
                  <c:v>-6.0142992999999999E-2</c:v>
                </c:pt>
                <c:pt idx="4268">
                  <c:v>-3.3764062999999997E-2</c:v>
                </c:pt>
                <c:pt idx="4269">
                  <c:v>-5.5923724000000001E-3</c:v>
                </c:pt>
                <c:pt idx="4270">
                  <c:v>2.5225353999999998E-2</c:v>
                </c:pt>
                <c:pt idx="4271">
                  <c:v>5.7955529999999998E-2</c:v>
                </c:pt>
                <c:pt idx="4272">
                  <c:v>9.0292351000000007E-2</c:v>
                </c:pt>
                <c:pt idx="4273">
                  <c:v>0.11976982999999999</c:v>
                </c:pt>
                <c:pt idx="4274">
                  <c:v>0.14468605000000001</c:v>
                </c:pt>
                <c:pt idx="4275">
                  <c:v>0.16541254</c:v>
                </c:pt>
                <c:pt idx="4276">
                  <c:v>0.18350484</c:v>
                </c:pt>
                <c:pt idx="4277">
                  <c:v>0.2016085</c:v>
                </c:pt>
                <c:pt idx="4278">
                  <c:v>0.22227327999999999</c:v>
                </c:pt>
                <c:pt idx="4279">
                  <c:v>0.24673373000000001</c:v>
                </c:pt>
                <c:pt idx="4280">
                  <c:v>0.27450513999999998</c:v>
                </c:pt>
                <c:pt idx="4281">
                  <c:v>0.30323489999999997</c:v>
                </c:pt>
                <c:pt idx="4282">
                  <c:v>0.32974891000000001</c:v>
                </c:pt>
                <c:pt idx="4283">
                  <c:v>0.35025952999999999</c:v>
                </c:pt>
                <c:pt idx="4284">
                  <c:v>0.36157141999999998</c:v>
                </c:pt>
                <c:pt idx="4285">
                  <c:v>0.36294946</c:v>
                </c:pt>
                <c:pt idx="4286">
                  <c:v>0.35677325999999998</c:v>
                </c:pt>
                <c:pt idx="4287">
                  <c:v>0.34606044000000002</c:v>
                </c:pt>
                <c:pt idx="4288">
                  <c:v>0.33375611999999999</c:v>
                </c:pt>
                <c:pt idx="4289">
                  <c:v>0.32165510000000003</c:v>
                </c:pt>
                <c:pt idx="4290">
                  <c:v>0.31191587999999998</c:v>
                </c:pt>
                <c:pt idx="4291">
                  <c:v>0.30534197000000002</c:v>
                </c:pt>
                <c:pt idx="4292">
                  <c:v>0.30044917999999998</c:v>
                </c:pt>
                <c:pt idx="4293">
                  <c:v>0.29423865999999999</c:v>
                </c:pt>
                <c:pt idx="4294">
                  <c:v>0.28458230000000001</c:v>
                </c:pt>
                <c:pt idx="4295">
                  <c:v>0.27131318999999998</c:v>
                </c:pt>
                <c:pt idx="4296">
                  <c:v>0.25627359</c:v>
                </c:pt>
                <c:pt idx="4297">
                  <c:v>0.24219987000000001</c:v>
                </c:pt>
                <c:pt idx="4298">
                  <c:v>0.23062447999999999</c:v>
                </c:pt>
                <c:pt idx="4299">
                  <c:v>0.22150173000000001</c:v>
                </c:pt>
                <c:pt idx="4300">
                  <c:v>0.21387391</c:v>
                </c:pt>
                <c:pt idx="4301">
                  <c:v>0.20687037999999999</c:v>
                </c:pt>
                <c:pt idx="4302">
                  <c:v>0.19971058</c:v>
                </c:pt>
                <c:pt idx="4303">
                  <c:v>0.19226262</c:v>
                </c:pt>
                <c:pt idx="4304">
                  <c:v>0.18442358</c:v>
                </c:pt>
                <c:pt idx="4305">
                  <c:v>0.17608388</c:v>
                </c:pt>
                <c:pt idx="4306">
                  <c:v>0.16690500999999999</c:v>
                </c:pt>
                <c:pt idx="4307">
                  <c:v>0.15649268</c:v>
                </c:pt>
                <c:pt idx="4308">
                  <c:v>0.14458818000000001</c:v>
                </c:pt>
                <c:pt idx="4309">
                  <c:v>0.13150684000000001</c:v>
                </c:pt>
                <c:pt idx="4310">
                  <c:v>0.11861009</c:v>
                </c:pt>
                <c:pt idx="4311">
                  <c:v>0.10682614999999999</c:v>
                </c:pt>
                <c:pt idx="4312">
                  <c:v>9.4975209000000005E-2</c:v>
                </c:pt>
                <c:pt idx="4313">
                  <c:v>8.0136361000000003E-2</c:v>
                </c:pt>
                <c:pt idx="4314">
                  <c:v>5.9547044E-2</c:v>
                </c:pt>
                <c:pt idx="4315">
                  <c:v>3.2418514000000002E-2</c:v>
                </c:pt>
                <c:pt idx="4316">
                  <c:v>3.2861731000000002E-4</c:v>
                </c:pt>
                <c:pt idx="4317">
                  <c:v>-3.3358999E-2</c:v>
                </c:pt>
                <c:pt idx="4318">
                  <c:v>-6.4466375000000006E-2</c:v>
                </c:pt>
                <c:pt idx="4319">
                  <c:v>-8.9614362000000003E-2</c:v>
                </c:pt>
                <c:pt idx="4320">
                  <c:v>-0.10801739</c:v>
                </c:pt>
                <c:pt idx="4321">
                  <c:v>-0.12195346999999999</c:v>
                </c:pt>
                <c:pt idx="4322">
                  <c:v>-0.13564876000000001</c:v>
                </c:pt>
                <c:pt idx="4323">
                  <c:v>-0.15206671999999999</c:v>
                </c:pt>
                <c:pt idx="4324">
                  <c:v>-0.17165090999999999</c:v>
                </c:pt>
                <c:pt idx="4325">
                  <c:v>-0.19175966999999999</c:v>
                </c:pt>
                <c:pt idx="4326">
                  <c:v>-0.20762047</c:v>
                </c:pt>
                <c:pt idx="4327">
                  <c:v>-0.21551734</c:v>
                </c:pt>
                <c:pt idx="4328">
                  <c:v>-0.21410182</c:v>
                </c:pt>
                <c:pt idx="4329">
                  <c:v>-0.2051789</c:v>
                </c:pt>
                <c:pt idx="4330">
                  <c:v>-0.19224173999999999</c:v>
                </c:pt>
                <c:pt idx="4331">
                  <c:v>-0.17982639</c:v>
                </c:pt>
                <c:pt idx="4332">
                  <c:v>-0.17095783000000001</c:v>
                </c:pt>
                <c:pt idx="4333">
                  <c:v>-0.16595623000000001</c:v>
                </c:pt>
                <c:pt idx="4334">
                  <c:v>-0.16400120000000001</c:v>
                </c:pt>
                <c:pt idx="4335">
                  <c:v>-0.16303343000000001</c:v>
                </c:pt>
                <c:pt idx="4336">
                  <c:v>-0.16174406999999999</c:v>
                </c:pt>
                <c:pt idx="4337">
                  <c:v>-0.16060989000000001</c:v>
                </c:pt>
                <c:pt idx="4338">
                  <c:v>-0.16110379</c:v>
                </c:pt>
                <c:pt idx="4339">
                  <c:v>-0.1653162</c:v>
                </c:pt>
                <c:pt idx="4340">
                  <c:v>-0.17533302000000001</c:v>
                </c:pt>
                <c:pt idx="4341">
                  <c:v>-0.19142207999999999</c:v>
                </c:pt>
                <c:pt idx="4342">
                  <c:v>-0.2107782</c:v>
                </c:pt>
                <c:pt idx="4343">
                  <c:v>-0.22837241999999999</c:v>
                </c:pt>
                <c:pt idx="4344">
                  <c:v>-0.23998575999999999</c:v>
                </c:pt>
                <c:pt idx="4345">
                  <c:v>-0.24420786</c:v>
                </c:pt>
                <c:pt idx="4346">
                  <c:v>-0.24224841999999999</c:v>
                </c:pt>
                <c:pt idx="4347">
                  <c:v>-0.23726277000000001</c:v>
                </c:pt>
                <c:pt idx="4348">
                  <c:v>-0.23370326999999999</c:v>
                </c:pt>
                <c:pt idx="4349">
                  <c:v>-0.23535038</c:v>
                </c:pt>
                <c:pt idx="4350">
                  <c:v>-0.24317533</c:v>
                </c:pt>
                <c:pt idx="4351">
                  <c:v>-0.25480888000000002</c:v>
                </c:pt>
                <c:pt idx="4352">
                  <c:v>-0.26596520000000001</c:v>
                </c:pt>
                <c:pt idx="4353">
                  <c:v>-0.27190016</c:v>
                </c:pt>
                <c:pt idx="4354">
                  <c:v>-0.26991838000000001</c:v>
                </c:pt>
                <c:pt idx="4355">
                  <c:v>-0.26060333000000002</c:v>
                </c:pt>
                <c:pt idx="4356">
                  <c:v>-0.2474509</c:v>
                </c:pt>
                <c:pt idx="4357">
                  <c:v>-0.23563953000000001</c:v>
                </c:pt>
                <c:pt idx="4358">
                  <c:v>-0.22933434999999999</c:v>
                </c:pt>
                <c:pt idx="4359">
                  <c:v>-0.23034950000000001</c:v>
                </c:pt>
                <c:pt idx="4360">
                  <c:v>-0.23665072000000001</c:v>
                </c:pt>
                <c:pt idx="4361">
                  <c:v>-0.24396249</c:v>
                </c:pt>
                <c:pt idx="4362">
                  <c:v>-0.24786842000000001</c:v>
                </c:pt>
                <c:pt idx="4363">
                  <c:v>-0.24501948000000001</c:v>
                </c:pt>
                <c:pt idx="4364">
                  <c:v>-0.23337047999999999</c:v>
                </c:pt>
                <c:pt idx="4365">
                  <c:v>-0.21481275999999999</c:v>
                </c:pt>
                <c:pt idx="4366">
                  <c:v>-0.19386766</c:v>
                </c:pt>
                <c:pt idx="4367">
                  <c:v>-0.17595404000000001</c:v>
                </c:pt>
                <c:pt idx="4368">
                  <c:v>-0.16513882999999999</c:v>
                </c:pt>
                <c:pt idx="4369">
                  <c:v>-0.16285432999999999</c:v>
                </c:pt>
                <c:pt idx="4370">
                  <c:v>-0.16794292</c:v>
                </c:pt>
                <c:pt idx="4371">
                  <c:v>-0.17701460999999999</c:v>
                </c:pt>
                <c:pt idx="4372">
                  <c:v>-0.1865203</c:v>
                </c:pt>
                <c:pt idx="4373">
                  <c:v>-0.19457231</c:v>
                </c:pt>
                <c:pt idx="4374">
                  <c:v>-0.20058026000000001</c:v>
                </c:pt>
                <c:pt idx="4375">
                  <c:v>-0.20537047</c:v>
                </c:pt>
                <c:pt idx="4376">
                  <c:v>-0.21076167000000001</c:v>
                </c:pt>
                <c:pt idx="4377">
                  <c:v>-0.21824363999999999</c:v>
                </c:pt>
                <c:pt idx="4378">
                  <c:v>-0.22713251000000001</c:v>
                </c:pt>
                <c:pt idx="4379">
                  <c:v>-0.23627794999999999</c:v>
                </c:pt>
                <c:pt idx="4380">
                  <c:v>-0.2431595</c:v>
                </c:pt>
                <c:pt idx="4381">
                  <c:v>-0.24541540000000001</c:v>
                </c:pt>
                <c:pt idx="4382">
                  <c:v>-0.24160849000000001</c:v>
                </c:pt>
                <c:pt idx="4383">
                  <c:v>-0.23222846999999999</c:v>
                </c:pt>
                <c:pt idx="4384">
                  <c:v>-0.21973487</c:v>
                </c:pt>
                <c:pt idx="4385">
                  <c:v>-0.20782505000000001</c:v>
                </c:pt>
                <c:pt idx="4386">
                  <c:v>-0.19915943999999999</c:v>
                </c:pt>
                <c:pt idx="4387">
                  <c:v>-0.19485986999999999</c:v>
                </c:pt>
                <c:pt idx="4388">
                  <c:v>-0.19422051000000001</c:v>
                </c:pt>
                <c:pt idx="4389">
                  <c:v>-0.19572088000000001</c:v>
                </c:pt>
                <c:pt idx="4390">
                  <c:v>-0.1983317</c:v>
                </c:pt>
                <c:pt idx="4391">
                  <c:v>-0.20082172000000001</c:v>
                </c:pt>
                <c:pt idx="4392">
                  <c:v>-0.20223550000000001</c:v>
                </c:pt>
                <c:pt idx="4393">
                  <c:v>-0.20186301000000001</c:v>
                </c:pt>
                <c:pt idx="4394">
                  <c:v>-0.19922961</c:v>
                </c:pt>
                <c:pt idx="4395">
                  <c:v>-0.19363047999999999</c:v>
                </c:pt>
                <c:pt idx="4396">
                  <c:v>-0.18431301</c:v>
                </c:pt>
                <c:pt idx="4397">
                  <c:v>-0.17111418</c:v>
                </c:pt>
                <c:pt idx="4398">
                  <c:v>-0.15488850000000001</c:v>
                </c:pt>
                <c:pt idx="4399">
                  <c:v>-0.13843520000000001</c:v>
                </c:pt>
                <c:pt idx="4400">
                  <c:v>-0.12465129</c:v>
                </c:pt>
                <c:pt idx="4401">
                  <c:v>-0.11494041000000001</c:v>
                </c:pt>
                <c:pt idx="4402">
                  <c:v>-0.10914673</c:v>
                </c:pt>
                <c:pt idx="4403">
                  <c:v>-0.10549411</c:v>
                </c:pt>
                <c:pt idx="4404">
                  <c:v>-0.10247538</c:v>
                </c:pt>
                <c:pt idx="4405">
                  <c:v>-9.8744002999999997E-2</c:v>
                </c:pt>
                <c:pt idx="4406">
                  <c:v>-9.3767448000000003E-2</c:v>
                </c:pt>
                <c:pt idx="4407">
                  <c:v>-8.7774916999999994E-2</c:v>
                </c:pt>
                <c:pt idx="4408">
                  <c:v>-8.2444689000000002E-2</c:v>
                </c:pt>
                <c:pt idx="4409">
                  <c:v>-7.9383507000000006E-2</c:v>
                </c:pt>
                <c:pt idx="4410">
                  <c:v>-7.9875662E-2</c:v>
                </c:pt>
                <c:pt idx="4411">
                  <c:v>-8.3333198999999997E-2</c:v>
                </c:pt>
                <c:pt idx="4412">
                  <c:v>-8.7486140000000004E-2</c:v>
                </c:pt>
                <c:pt idx="4413">
                  <c:v>-9.0179705999999998E-2</c:v>
                </c:pt>
                <c:pt idx="4414">
                  <c:v>-9.1593964999999999E-2</c:v>
                </c:pt>
                <c:pt idx="4415">
                  <c:v>-9.3627463999999994E-2</c:v>
                </c:pt>
                <c:pt idx="4416">
                  <c:v>-9.8953651000000004E-2</c:v>
                </c:pt>
                <c:pt idx="4417">
                  <c:v>-0.10985781</c:v>
                </c:pt>
                <c:pt idx="4418">
                  <c:v>-0.12624136999999999</c:v>
                </c:pt>
                <c:pt idx="4419">
                  <c:v>-0.14618125000000001</c:v>
                </c:pt>
                <c:pt idx="4420">
                  <c:v>-0.16634193</c:v>
                </c:pt>
                <c:pt idx="4421">
                  <c:v>-0.18279783999999999</c:v>
                </c:pt>
                <c:pt idx="4422">
                  <c:v>-0.19286817000000001</c:v>
                </c:pt>
                <c:pt idx="4423">
                  <c:v>-0.19653813000000001</c:v>
                </c:pt>
                <c:pt idx="4424">
                  <c:v>-0.19754488000000001</c:v>
                </c:pt>
                <c:pt idx="4425">
                  <c:v>-0.20065707999999999</c:v>
                </c:pt>
                <c:pt idx="4426">
                  <c:v>-0.20935611000000001</c:v>
                </c:pt>
                <c:pt idx="4427">
                  <c:v>-0.22497242000000001</c:v>
                </c:pt>
                <c:pt idx="4428">
                  <c:v>-0.24570255999999999</c:v>
                </c:pt>
                <c:pt idx="4429">
                  <c:v>-0.26717084000000002</c:v>
                </c:pt>
                <c:pt idx="4430">
                  <c:v>-0.28431683000000002</c:v>
                </c:pt>
                <c:pt idx="4431">
                  <c:v>-0.29385608000000002</c:v>
                </c:pt>
                <c:pt idx="4432">
                  <c:v>-0.29707739999999999</c:v>
                </c:pt>
                <c:pt idx="4433">
                  <c:v>-0.29874898999999999</c:v>
                </c:pt>
                <c:pt idx="4434">
                  <c:v>-0.30466580999999998</c:v>
                </c:pt>
                <c:pt idx="4435">
                  <c:v>-0.31831148999999997</c:v>
                </c:pt>
                <c:pt idx="4436">
                  <c:v>-0.33877466000000001</c:v>
                </c:pt>
                <c:pt idx="4437">
                  <c:v>-0.36186361</c:v>
                </c:pt>
                <c:pt idx="4438">
                  <c:v>-0.38156679999999998</c:v>
                </c:pt>
                <c:pt idx="4439">
                  <c:v>-0.39286391999999998</c:v>
                </c:pt>
                <c:pt idx="4440">
                  <c:v>-0.39379965</c:v>
                </c:pt>
                <c:pt idx="4441">
                  <c:v>-0.38735296000000002</c:v>
                </c:pt>
                <c:pt idx="4442">
                  <c:v>-0.38066428000000002</c:v>
                </c:pt>
                <c:pt idx="4443">
                  <c:v>-0.38169519000000002</c:v>
                </c:pt>
                <c:pt idx="4444">
                  <c:v>-0.39499308</c:v>
                </c:pt>
                <c:pt idx="4445">
                  <c:v>-0.41987264000000002</c:v>
                </c:pt>
                <c:pt idx="4446">
                  <c:v>-0.45086512000000001</c:v>
                </c:pt>
                <c:pt idx="4447">
                  <c:v>-0.48131109999999999</c:v>
                </c:pt>
                <c:pt idx="4448">
                  <c:v>-0.50642286999999997</c:v>
                </c:pt>
                <c:pt idx="4449">
                  <c:v>-0.52476270000000003</c:v>
                </c:pt>
                <c:pt idx="4450">
                  <c:v>-0.53829499000000003</c:v>
                </c:pt>
                <c:pt idx="4451">
                  <c:v>-0.55153905000000003</c:v>
                </c:pt>
                <c:pt idx="4452">
                  <c:v>-0.56864258999999995</c:v>
                </c:pt>
                <c:pt idx="4453">
                  <c:v>-0.59020046999999998</c:v>
                </c:pt>
                <c:pt idx="4454">
                  <c:v>-0.61341051999999996</c:v>
                </c:pt>
                <c:pt idx="4455">
                  <c:v>-0.63266449999999996</c:v>
                </c:pt>
                <c:pt idx="4456">
                  <c:v>-0.64292459000000002</c:v>
                </c:pt>
                <c:pt idx="4457">
                  <c:v>-0.64250231999999996</c:v>
                </c:pt>
                <c:pt idx="4458">
                  <c:v>-0.63319292000000005</c:v>
                </c:pt>
                <c:pt idx="4459">
                  <c:v>-0.61925348999999996</c:v>
                </c:pt>
                <c:pt idx="4460">
                  <c:v>-0.60597425000000005</c:v>
                </c:pt>
                <c:pt idx="4461">
                  <c:v>-0.59677636999999994</c:v>
                </c:pt>
                <c:pt idx="4462">
                  <c:v>-0.59248133000000003</c:v>
                </c:pt>
                <c:pt idx="4463">
                  <c:v>-0.59064285000000005</c:v>
                </c:pt>
                <c:pt idx="4464">
                  <c:v>-0.58746118000000003</c:v>
                </c:pt>
                <c:pt idx="4465">
                  <c:v>-0.57984667000000001</c:v>
                </c:pt>
                <c:pt idx="4466">
                  <c:v>-0.56699697000000004</c:v>
                </c:pt>
                <c:pt idx="4467">
                  <c:v>-0.54990185000000003</c:v>
                </c:pt>
                <c:pt idx="4468">
                  <c:v>-0.5305609</c:v>
                </c:pt>
                <c:pt idx="4469">
                  <c:v>-0.51035470999999999</c:v>
                </c:pt>
                <c:pt idx="4470">
                  <c:v>-0.49111816000000003</c:v>
                </c:pt>
                <c:pt idx="4471">
                  <c:v>-0.47374073</c:v>
                </c:pt>
                <c:pt idx="4472">
                  <c:v>-0.45842733000000002</c:v>
                </c:pt>
                <c:pt idx="4473">
                  <c:v>-0.44459493</c:v>
                </c:pt>
                <c:pt idx="4474">
                  <c:v>-0.4312549</c:v>
                </c:pt>
                <c:pt idx="4475">
                  <c:v>-0.41796849000000003</c:v>
                </c:pt>
                <c:pt idx="4476">
                  <c:v>-0.40518407000000001</c:v>
                </c:pt>
                <c:pt idx="4477">
                  <c:v>-0.39315456999999998</c:v>
                </c:pt>
                <c:pt idx="4478">
                  <c:v>-0.38210449000000002</c:v>
                </c:pt>
                <c:pt idx="4479">
                  <c:v>-0.37227005000000002</c:v>
                </c:pt>
                <c:pt idx="4480">
                  <c:v>-0.36322110000000002</c:v>
                </c:pt>
                <c:pt idx="4481">
                  <c:v>-0.35424106</c:v>
                </c:pt>
                <c:pt idx="4482">
                  <c:v>-0.34464482000000002</c:v>
                </c:pt>
                <c:pt idx="4483">
                  <c:v>-0.33382996999999998</c:v>
                </c:pt>
                <c:pt idx="4484">
                  <c:v>-0.32108363000000001</c:v>
                </c:pt>
                <c:pt idx="4485">
                  <c:v>-0.30526276000000002</c:v>
                </c:pt>
                <c:pt idx="4486">
                  <c:v>-0.28536391</c:v>
                </c:pt>
                <c:pt idx="4487">
                  <c:v>-0.26105978000000002</c:v>
                </c:pt>
                <c:pt idx="4488">
                  <c:v>-0.23406792000000001</c:v>
                </c:pt>
                <c:pt idx="4489">
                  <c:v>-0.20719946</c:v>
                </c:pt>
                <c:pt idx="4490">
                  <c:v>-0.18296552999999999</c:v>
                </c:pt>
                <c:pt idx="4491">
                  <c:v>-0.1631186</c:v>
                </c:pt>
                <c:pt idx="4492">
                  <c:v>-0.1475417</c:v>
                </c:pt>
                <c:pt idx="4493">
                  <c:v>-0.13491369</c:v>
                </c:pt>
                <c:pt idx="4494">
                  <c:v>-0.12268443</c:v>
                </c:pt>
                <c:pt idx="4495">
                  <c:v>-0.1081309</c:v>
                </c:pt>
                <c:pt idx="4496">
                  <c:v>-8.9706504000000006E-2</c:v>
                </c:pt>
                <c:pt idx="4497">
                  <c:v>-6.7463612000000006E-2</c:v>
                </c:pt>
                <c:pt idx="4498">
                  <c:v>-4.3135317999999999E-2</c:v>
                </c:pt>
                <c:pt idx="4499">
                  <c:v>-1.8800778000000001E-2</c:v>
                </c:pt>
                <c:pt idx="4500">
                  <c:v>4.2207156000000001E-3</c:v>
                </c:pt>
                <c:pt idx="4501">
                  <c:v>2.5770609E-2</c:v>
                </c:pt>
                <c:pt idx="4502">
                  <c:v>4.6544901999999999E-2</c:v>
                </c:pt>
                <c:pt idx="4503">
                  <c:v>6.6921726000000001E-2</c:v>
                </c:pt>
                <c:pt idx="4504">
                  <c:v>8.6981896000000003E-2</c:v>
                </c:pt>
                <c:pt idx="4505">
                  <c:v>0.10599245</c:v>
                </c:pt>
                <c:pt idx="4506">
                  <c:v>0.12463674</c:v>
                </c:pt>
                <c:pt idx="4507">
                  <c:v>0.14336141999999999</c:v>
                </c:pt>
                <c:pt idx="4508">
                  <c:v>0.16290349000000001</c:v>
                </c:pt>
                <c:pt idx="4509">
                  <c:v>0.18366814000000001</c:v>
                </c:pt>
                <c:pt idx="4510">
                  <c:v>0.20584337999999999</c:v>
                </c:pt>
                <c:pt idx="4511">
                  <c:v>0.22931721999999999</c:v>
                </c:pt>
                <c:pt idx="4512">
                  <c:v>0.25394557000000001</c:v>
                </c:pt>
                <c:pt idx="4513">
                  <c:v>0.27928943000000001</c:v>
                </c:pt>
                <c:pt idx="4514">
                  <c:v>0.30420186999999999</c:v>
                </c:pt>
                <c:pt idx="4515">
                  <c:v>0.32837893000000001</c:v>
                </c:pt>
                <c:pt idx="4516">
                  <c:v>0.35175485000000001</c:v>
                </c:pt>
                <c:pt idx="4517">
                  <c:v>0.37490807999999998</c:v>
                </c:pt>
                <c:pt idx="4518">
                  <c:v>0.39733590000000002</c:v>
                </c:pt>
                <c:pt idx="4519">
                  <c:v>0.41839359999999998</c:v>
                </c:pt>
                <c:pt idx="4520">
                  <c:v>0.43685206999999998</c:v>
                </c:pt>
                <c:pt idx="4521">
                  <c:v>0.45158763000000002</c:v>
                </c:pt>
                <c:pt idx="4522">
                  <c:v>0.46303344000000002</c:v>
                </c:pt>
                <c:pt idx="4523">
                  <c:v>0.47335140999999997</c:v>
                </c:pt>
                <c:pt idx="4524">
                  <c:v>0.48545976000000002</c:v>
                </c:pt>
                <c:pt idx="4525">
                  <c:v>0.50172357000000001</c:v>
                </c:pt>
                <c:pt idx="4526">
                  <c:v>0.52257301</c:v>
                </c:pt>
                <c:pt idx="4527">
                  <c:v>0.54635900999999998</c:v>
                </c:pt>
                <c:pt idx="4528">
                  <c:v>0.56951496000000001</c:v>
                </c:pt>
                <c:pt idx="4529">
                  <c:v>0.58855802999999995</c:v>
                </c:pt>
                <c:pt idx="4530">
                  <c:v>0.60169426999999998</c:v>
                </c:pt>
                <c:pt idx="4531">
                  <c:v>0.60919955999999997</c:v>
                </c:pt>
                <c:pt idx="4532">
                  <c:v>0.61293218999999999</c:v>
                </c:pt>
                <c:pt idx="4533">
                  <c:v>0.61523625000000004</c:v>
                </c:pt>
                <c:pt idx="4534">
                  <c:v>0.61827807000000001</c:v>
                </c:pt>
                <c:pt idx="4535">
                  <c:v>0.62335750999999995</c:v>
                </c:pt>
                <c:pt idx="4536">
                  <c:v>0.62973634000000001</c:v>
                </c:pt>
                <c:pt idx="4537">
                  <c:v>0.63553108000000003</c:v>
                </c:pt>
                <c:pt idx="4538">
                  <c:v>0.63880835000000002</c:v>
                </c:pt>
                <c:pt idx="4539">
                  <c:v>0.63903522999999995</c:v>
                </c:pt>
                <c:pt idx="4540">
                  <c:v>0.63689733999999998</c:v>
                </c:pt>
                <c:pt idx="4541">
                  <c:v>0.63453934999999995</c:v>
                </c:pt>
                <c:pt idx="4542">
                  <c:v>0.63416655</c:v>
                </c:pt>
                <c:pt idx="4543">
                  <c:v>0.63708482</c:v>
                </c:pt>
                <c:pt idx="4544">
                  <c:v>0.64354305999999994</c:v>
                </c:pt>
                <c:pt idx="4545">
                  <c:v>0.65268777</c:v>
                </c:pt>
                <c:pt idx="4546">
                  <c:v>0.66331868000000005</c:v>
                </c:pt>
                <c:pt idx="4547">
                  <c:v>0.6737841</c:v>
                </c:pt>
                <c:pt idx="4548">
                  <c:v>0.68195985999999997</c:v>
                </c:pt>
                <c:pt idx="4549">
                  <c:v>0.68643894000000005</c:v>
                </c:pt>
                <c:pt idx="4550">
                  <c:v>0.68721688999999997</c:v>
                </c:pt>
                <c:pt idx="4551">
                  <c:v>0.68626973000000002</c:v>
                </c:pt>
                <c:pt idx="4552">
                  <c:v>0.68608796999999999</c:v>
                </c:pt>
                <c:pt idx="4553">
                  <c:v>0.68767266999999999</c:v>
                </c:pt>
                <c:pt idx="4554">
                  <c:v>0.69089688000000005</c:v>
                </c:pt>
                <c:pt idx="4555">
                  <c:v>0.69514498999999996</c:v>
                </c:pt>
                <c:pt idx="4556">
                  <c:v>0.69961576000000003</c:v>
                </c:pt>
                <c:pt idx="4557">
                  <c:v>0.70432570000000005</c:v>
                </c:pt>
                <c:pt idx="4558">
                  <c:v>0.71001095000000003</c:v>
                </c:pt>
                <c:pt idx="4559">
                  <c:v>0.71786819999999996</c:v>
                </c:pt>
                <c:pt idx="4560">
                  <c:v>0.72992343000000004</c:v>
                </c:pt>
                <c:pt idx="4561">
                  <c:v>0.74679499000000005</c:v>
                </c:pt>
                <c:pt idx="4562">
                  <c:v>0.76708637999999996</c:v>
                </c:pt>
                <c:pt idx="4563">
                  <c:v>0.78791416000000003</c:v>
                </c:pt>
                <c:pt idx="4564">
                  <c:v>0.80619843999999996</c:v>
                </c:pt>
                <c:pt idx="4565">
                  <c:v>0.81916363999999997</c:v>
                </c:pt>
                <c:pt idx="4566">
                  <c:v>0.82479595999999999</c:v>
                </c:pt>
                <c:pt idx="4567">
                  <c:v>0.82287745999999995</c:v>
                </c:pt>
                <c:pt idx="4568">
                  <c:v>0.81488289000000003</c:v>
                </c:pt>
                <c:pt idx="4569">
                  <c:v>0.80303632999999996</c:v>
                </c:pt>
                <c:pt idx="4570">
                  <c:v>0.78987911</c:v>
                </c:pt>
                <c:pt idx="4571">
                  <c:v>0.77722754999999999</c:v>
                </c:pt>
                <c:pt idx="4572">
                  <c:v>0.76567808000000004</c:v>
                </c:pt>
                <c:pt idx="4573">
                  <c:v>0.75523980999999996</c:v>
                </c:pt>
                <c:pt idx="4574">
                  <c:v>0.74564185999999999</c:v>
                </c:pt>
                <c:pt idx="4575">
                  <c:v>0.73699716999999998</c:v>
                </c:pt>
                <c:pt idx="4576">
                  <c:v>0.72857302999999995</c:v>
                </c:pt>
                <c:pt idx="4577">
                  <c:v>0.71952121000000002</c:v>
                </c:pt>
                <c:pt idx="4578">
                  <c:v>0.70932063000000001</c:v>
                </c:pt>
                <c:pt idx="4579">
                  <c:v>0.69829479000000005</c:v>
                </c:pt>
                <c:pt idx="4580">
                  <c:v>0.68728248999999997</c:v>
                </c:pt>
                <c:pt idx="4581">
                  <c:v>0.67647444999999995</c:v>
                </c:pt>
                <c:pt idx="4582">
                  <c:v>0.66607335999999995</c:v>
                </c:pt>
                <c:pt idx="4583">
                  <c:v>0.65621600000000002</c:v>
                </c:pt>
                <c:pt idx="4584">
                  <c:v>0.64766840000000003</c:v>
                </c:pt>
                <c:pt idx="4585">
                  <c:v>0.64198484</c:v>
                </c:pt>
                <c:pt idx="4586">
                  <c:v>0.64097961000000003</c:v>
                </c:pt>
                <c:pt idx="4587">
                  <c:v>0.64538457000000005</c:v>
                </c:pt>
                <c:pt idx="4588">
                  <c:v>0.65416730999999995</c:v>
                </c:pt>
                <c:pt idx="4589">
                  <c:v>0.66430975000000003</c:v>
                </c:pt>
                <c:pt idx="4590">
                  <c:v>0.67203690000000005</c:v>
                </c:pt>
                <c:pt idx="4591">
                  <c:v>0.67393599000000004</c:v>
                </c:pt>
                <c:pt idx="4592">
                  <c:v>0.66742031000000002</c:v>
                </c:pt>
                <c:pt idx="4593">
                  <c:v>0.65237900999999998</c:v>
                </c:pt>
                <c:pt idx="4594">
                  <c:v>0.63066149000000005</c:v>
                </c:pt>
                <c:pt idx="4595">
                  <c:v>0.60587650999999998</c:v>
                </c:pt>
                <c:pt idx="4596">
                  <c:v>0.58134147000000003</c:v>
                </c:pt>
                <c:pt idx="4597">
                  <c:v>0.55889856000000004</c:v>
                </c:pt>
                <c:pt idx="4598">
                  <c:v>0.53768729999999998</c:v>
                </c:pt>
                <c:pt idx="4599">
                  <c:v>0.51474580999999997</c:v>
                </c:pt>
                <c:pt idx="4600">
                  <c:v>0.48633495999999998</c:v>
                </c:pt>
                <c:pt idx="4601">
                  <c:v>0.45069440999999999</c:v>
                </c:pt>
                <c:pt idx="4602">
                  <c:v>0.40865312999999998</c:v>
                </c:pt>
                <c:pt idx="4603">
                  <c:v>0.36361482000000001</c:v>
                </c:pt>
                <c:pt idx="4604">
                  <c:v>0.32069565</c:v>
                </c:pt>
                <c:pt idx="4605">
                  <c:v>0.28366907000000002</c:v>
                </c:pt>
                <c:pt idx="4606">
                  <c:v>0.25351326000000002</c:v>
                </c:pt>
                <c:pt idx="4607">
                  <c:v>0.22826650000000001</c:v>
                </c:pt>
                <c:pt idx="4608">
                  <c:v>0.20342789999999999</c:v>
                </c:pt>
                <c:pt idx="4609">
                  <c:v>0.1746846</c:v>
                </c:pt>
                <c:pt idx="4610">
                  <c:v>0.13894907000000001</c:v>
                </c:pt>
                <c:pt idx="4611">
                  <c:v>9.5618128999999996E-2</c:v>
                </c:pt>
                <c:pt idx="4612">
                  <c:v>4.7849308E-2</c:v>
                </c:pt>
                <c:pt idx="4613">
                  <c:v>6.9058156000000005E-4</c:v>
                </c:pt>
                <c:pt idx="4614">
                  <c:v>-4.1557360000000002E-2</c:v>
                </c:pt>
                <c:pt idx="4615">
                  <c:v>-7.6811698999999997E-2</c:v>
                </c:pt>
                <c:pt idx="4616">
                  <c:v>-0.10602163000000001</c:v>
                </c:pt>
                <c:pt idx="4617">
                  <c:v>-0.13220976000000001</c:v>
                </c:pt>
                <c:pt idx="4618">
                  <c:v>-0.15874435000000001</c:v>
                </c:pt>
                <c:pt idx="4619">
                  <c:v>-0.18699867000000001</c:v>
                </c:pt>
                <c:pt idx="4620">
                  <c:v>-0.21601691000000001</c:v>
                </c:pt>
                <c:pt idx="4621">
                  <c:v>-0.24308846000000001</c:v>
                </c:pt>
                <c:pt idx="4622">
                  <c:v>-0.26518547999999997</c:v>
                </c:pt>
                <c:pt idx="4623">
                  <c:v>-0.28100852999999998</c:v>
                </c:pt>
                <c:pt idx="4624">
                  <c:v>-0.29132441999999997</c:v>
                </c:pt>
                <c:pt idx="4625">
                  <c:v>-0.29875594</c:v>
                </c:pt>
                <c:pt idx="4626">
                  <c:v>-0.30669257999999999</c:v>
                </c:pt>
                <c:pt idx="4627">
                  <c:v>-0.31796416</c:v>
                </c:pt>
                <c:pt idx="4628">
                  <c:v>-0.33389542</c:v>
                </c:pt>
                <c:pt idx="4629">
                  <c:v>-0.35410361000000001</c:v>
                </c:pt>
                <c:pt idx="4630">
                  <c:v>-0.37703002000000002</c:v>
                </c:pt>
                <c:pt idx="4631">
                  <c:v>-0.39991996000000002</c:v>
                </c:pt>
                <c:pt idx="4632">
                  <c:v>-0.42047326000000002</c:v>
                </c:pt>
                <c:pt idx="4633">
                  <c:v>-0.43830450999999998</c:v>
                </c:pt>
                <c:pt idx="4634">
                  <c:v>-0.45388477999999999</c:v>
                </c:pt>
                <c:pt idx="4635">
                  <c:v>-0.46813743000000002</c:v>
                </c:pt>
                <c:pt idx="4636">
                  <c:v>-0.48238800999999998</c:v>
                </c:pt>
                <c:pt idx="4637">
                  <c:v>-0.49777544000000001</c:v>
                </c:pt>
                <c:pt idx="4638">
                  <c:v>-0.51401003999999995</c:v>
                </c:pt>
                <c:pt idx="4639">
                  <c:v>-0.52962564999999995</c:v>
                </c:pt>
                <c:pt idx="4640">
                  <c:v>-0.54266733</c:v>
                </c:pt>
                <c:pt idx="4641">
                  <c:v>-0.55245204000000003</c:v>
                </c:pt>
                <c:pt idx="4642">
                  <c:v>-0.55989493000000001</c:v>
                </c:pt>
                <c:pt idx="4643">
                  <c:v>-0.56723263000000002</c:v>
                </c:pt>
                <c:pt idx="4644">
                  <c:v>-0.57604359000000005</c:v>
                </c:pt>
                <c:pt idx="4645">
                  <c:v>-0.58544626</c:v>
                </c:pt>
                <c:pt idx="4646">
                  <c:v>-0.59357850000000001</c:v>
                </c:pt>
                <c:pt idx="4647">
                  <c:v>-0.59836327</c:v>
                </c:pt>
                <c:pt idx="4648">
                  <c:v>-0.59840989</c:v>
                </c:pt>
                <c:pt idx="4649">
                  <c:v>-0.59338855999999995</c:v>
                </c:pt>
                <c:pt idx="4650">
                  <c:v>-0.58423762000000001</c:v>
                </c:pt>
                <c:pt idx="4651">
                  <c:v>-0.57269674999999998</c:v>
                </c:pt>
                <c:pt idx="4652">
                  <c:v>-0.56033396999999996</c:v>
                </c:pt>
                <c:pt idx="4653">
                  <c:v>-0.54878075999999998</c:v>
                </c:pt>
                <c:pt idx="4654">
                  <c:v>-0.53790684</c:v>
                </c:pt>
                <c:pt idx="4655">
                  <c:v>-0.52652549999999998</c:v>
                </c:pt>
                <c:pt idx="4656">
                  <c:v>-0.51329362000000001</c:v>
                </c:pt>
                <c:pt idx="4657">
                  <c:v>-0.49782157999999999</c:v>
                </c:pt>
                <c:pt idx="4658">
                  <c:v>-0.48097264000000001</c:v>
                </c:pt>
                <c:pt idx="4659">
                  <c:v>-0.46450387999999998</c:v>
                </c:pt>
                <c:pt idx="4660">
                  <c:v>-0.45013175999999999</c:v>
                </c:pt>
                <c:pt idx="4661">
                  <c:v>-0.43838391999999998</c:v>
                </c:pt>
                <c:pt idx="4662">
                  <c:v>-0.42859565999999999</c:v>
                </c:pt>
                <c:pt idx="4663">
                  <c:v>-0.41937630999999997</c:v>
                </c:pt>
                <c:pt idx="4664">
                  <c:v>-0.40913126999999999</c:v>
                </c:pt>
                <c:pt idx="4665">
                  <c:v>-0.39734254000000002</c:v>
                </c:pt>
                <c:pt idx="4666">
                  <c:v>-0.38464545999999999</c:v>
                </c:pt>
                <c:pt idx="4667">
                  <c:v>-0.37232362000000002</c:v>
                </c:pt>
                <c:pt idx="4668">
                  <c:v>-0.36098819999999998</c:v>
                </c:pt>
                <c:pt idx="4669">
                  <c:v>-0.3505992</c:v>
                </c:pt>
                <c:pt idx="4670">
                  <c:v>-0.34112440999999999</c:v>
                </c:pt>
                <c:pt idx="4671">
                  <c:v>-0.33137639000000002</c:v>
                </c:pt>
                <c:pt idx="4672">
                  <c:v>-0.32021118999999998</c:v>
                </c:pt>
                <c:pt idx="4673">
                  <c:v>-0.30639409000000001</c:v>
                </c:pt>
                <c:pt idx="4674">
                  <c:v>-0.28937938000000002</c:v>
                </c:pt>
                <c:pt idx="4675">
                  <c:v>-0.27026600000000001</c:v>
                </c:pt>
                <c:pt idx="4676">
                  <c:v>-0.25130086000000001</c:v>
                </c:pt>
                <c:pt idx="4677">
                  <c:v>-0.23396302999999999</c:v>
                </c:pt>
                <c:pt idx="4678">
                  <c:v>-0.21789691</c:v>
                </c:pt>
                <c:pt idx="4679">
                  <c:v>-0.20213539999999999</c:v>
                </c:pt>
                <c:pt idx="4680">
                  <c:v>-0.18630917999999999</c:v>
                </c:pt>
                <c:pt idx="4681">
                  <c:v>-0.17009294</c:v>
                </c:pt>
                <c:pt idx="4682">
                  <c:v>-0.15329486000000001</c:v>
                </c:pt>
                <c:pt idx="4683">
                  <c:v>-0.13618089</c:v>
                </c:pt>
                <c:pt idx="4684">
                  <c:v>-0.11916443</c:v>
                </c:pt>
                <c:pt idx="4685">
                  <c:v>-0.10240305</c:v>
                </c:pt>
                <c:pt idx="4686">
                  <c:v>-8.5741566000000005E-2</c:v>
                </c:pt>
                <c:pt idx="4687">
                  <c:v>-6.8566823999999998E-2</c:v>
                </c:pt>
                <c:pt idx="4688">
                  <c:v>-4.9559958000000001E-2</c:v>
                </c:pt>
                <c:pt idx="4689">
                  <c:v>-2.8044662000000001E-2</c:v>
                </c:pt>
                <c:pt idx="4690">
                  <c:v>-4.2789107999999998E-3</c:v>
                </c:pt>
                <c:pt idx="4691">
                  <c:v>2.0378057000000002E-2</c:v>
                </c:pt>
                <c:pt idx="4692">
                  <c:v>4.3734018999999999E-2</c:v>
                </c:pt>
                <c:pt idx="4693">
                  <c:v>6.3190773000000006E-2</c:v>
                </c:pt>
                <c:pt idx="4694">
                  <c:v>7.7335890000000004E-2</c:v>
                </c:pt>
                <c:pt idx="4695">
                  <c:v>8.5119510999999995E-2</c:v>
                </c:pt>
                <c:pt idx="4696">
                  <c:v>8.7105130000000003E-2</c:v>
                </c:pt>
                <c:pt idx="4697">
                  <c:v>8.4981057999999998E-2</c:v>
                </c:pt>
                <c:pt idx="4698">
                  <c:v>8.0998965000000006E-2</c:v>
                </c:pt>
                <c:pt idx="4699">
                  <c:v>7.7015495000000003E-2</c:v>
                </c:pt>
                <c:pt idx="4700">
                  <c:v>7.3964876999999998E-2</c:v>
                </c:pt>
                <c:pt idx="4701">
                  <c:v>7.1836699000000004E-2</c:v>
                </c:pt>
                <c:pt idx="4702">
                  <c:v>7.0446915999999998E-2</c:v>
                </c:pt>
                <c:pt idx="4703">
                  <c:v>6.9679873000000003E-2</c:v>
                </c:pt>
                <c:pt idx="4704">
                  <c:v>6.8664425000000001E-2</c:v>
                </c:pt>
                <c:pt idx="4705">
                  <c:v>6.6832691E-2</c:v>
                </c:pt>
                <c:pt idx="4706">
                  <c:v>6.4830789999999999E-2</c:v>
                </c:pt>
                <c:pt idx="4707">
                  <c:v>6.3825994999999996E-2</c:v>
                </c:pt>
                <c:pt idx="4708">
                  <c:v>6.5283777000000001E-2</c:v>
                </c:pt>
                <c:pt idx="4709">
                  <c:v>6.9179545999999995E-2</c:v>
                </c:pt>
                <c:pt idx="4710">
                  <c:v>7.4274149999999997E-2</c:v>
                </c:pt>
                <c:pt idx="4711">
                  <c:v>7.8229911999999999E-2</c:v>
                </c:pt>
                <c:pt idx="4712">
                  <c:v>7.9270682999999995E-2</c:v>
                </c:pt>
                <c:pt idx="4713">
                  <c:v>7.6722543000000004E-2</c:v>
                </c:pt>
                <c:pt idx="4714">
                  <c:v>7.0825849999999996E-2</c:v>
                </c:pt>
                <c:pt idx="4715">
                  <c:v>6.2715287999999994E-2</c:v>
                </c:pt>
                <c:pt idx="4716">
                  <c:v>5.4257185999999999E-2</c:v>
                </c:pt>
                <c:pt idx="4717">
                  <c:v>4.7217871000000002E-2</c:v>
                </c:pt>
                <c:pt idx="4718">
                  <c:v>4.3432877000000002E-2</c:v>
                </c:pt>
                <c:pt idx="4719">
                  <c:v>4.4266896999999999E-2</c:v>
                </c:pt>
                <c:pt idx="4720">
                  <c:v>5.0429324999999997E-2</c:v>
                </c:pt>
                <c:pt idx="4721">
                  <c:v>6.1132051999999999E-2</c:v>
                </c:pt>
                <c:pt idx="4722">
                  <c:v>7.4358488E-2</c:v>
                </c:pt>
                <c:pt idx="4723">
                  <c:v>8.7724978999999995E-2</c:v>
                </c:pt>
                <c:pt idx="4724">
                  <c:v>9.8614076999999994E-2</c:v>
                </c:pt>
                <c:pt idx="4725">
                  <c:v>0.10601542</c:v>
                </c:pt>
                <c:pt idx="4726">
                  <c:v>0.10996667</c:v>
                </c:pt>
                <c:pt idx="4727">
                  <c:v>0.1112686</c:v>
                </c:pt>
                <c:pt idx="4728">
                  <c:v>0.11089158</c:v>
                </c:pt>
                <c:pt idx="4729">
                  <c:v>0.11023023999999999</c:v>
                </c:pt>
                <c:pt idx="4730">
                  <c:v>0.11002222</c:v>
                </c:pt>
                <c:pt idx="4731">
                  <c:v>0.11051941999999999</c:v>
                </c:pt>
                <c:pt idx="4732">
                  <c:v>0.11069775</c:v>
                </c:pt>
                <c:pt idx="4733">
                  <c:v>0.10995669</c:v>
                </c:pt>
                <c:pt idx="4734">
                  <c:v>0.10823128</c:v>
                </c:pt>
                <c:pt idx="4735">
                  <c:v>0.10656409</c:v>
                </c:pt>
                <c:pt idx="4736">
                  <c:v>0.10594214</c:v>
                </c:pt>
                <c:pt idx="4737">
                  <c:v>0.10798658</c:v>
                </c:pt>
                <c:pt idx="4738">
                  <c:v>0.11371868</c:v>
                </c:pt>
                <c:pt idx="4739">
                  <c:v>0.12305863</c:v>
                </c:pt>
                <c:pt idx="4740">
                  <c:v>0.13544866999999999</c:v>
                </c:pt>
                <c:pt idx="4741">
                  <c:v>0.14965802</c:v>
                </c:pt>
                <c:pt idx="4742">
                  <c:v>0.16440334000000001</c:v>
                </c:pt>
                <c:pt idx="4743">
                  <c:v>0.17859230000000001</c:v>
                </c:pt>
                <c:pt idx="4744">
                  <c:v>0.19215610999999999</c:v>
                </c:pt>
                <c:pt idx="4745">
                  <c:v>0.20612516</c:v>
                </c:pt>
                <c:pt idx="4746">
                  <c:v>0.22193454000000001</c:v>
                </c:pt>
                <c:pt idx="4747">
                  <c:v>0.24040107999999999</c:v>
                </c:pt>
                <c:pt idx="4748">
                  <c:v>0.26197092999999999</c:v>
                </c:pt>
                <c:pt idx="4749">
                  <c:v>0.28511930000000002</c:v>
                </c:pt>
                <c:pt idx="4750">
                  <c:v>0.30676112999999999</c:v>
                </c:pt>
                <c:pt idx="4751">
                  <c:v>0.32364254999999997</c:v>
                </c:pt>
                <c:pt idx="4752">
                  <c:v>0.33361228999999998</c:v>
                </c:pt>
                <c:pt idx="4753">
                  <c:v>0.33602277000000003</c:v>
                </c:pt>
                <c:pt idx="4754">
                  <c:v>0.33213978999999999</c:v>
                </c:pt>
                <c:pt idx="4755">
                  <c:v>0.32528479999999999</c:v>
                </c:pt>
                <c:pt idx="4756">
                  <c:v>0.31964547999999998</c:v>
                </c:pt>
                <c:pt idx="4757">
                  <c:v>0.31846206999999999</c:v>
                </c:pt>
                <c:pt idx="4758">
                  <c:v>0.32223131999999999</c:v>
                </c:pt>
                <c:pt idx="4759">
                  <c:v>0.32875280000000001</c:v>
                </c:pt>
                <c:pt idx="4760">
                  <c:v>0.33409828000000003</c:v>
                </c:pt>
                <c:pt idx="4761">
                  <c:v>0.33456437</c:v>
                </c:pt>
                <c:pt idx="4762">
                  <c:v>0.32828800000000002</c:v>
                </c:pt>
                <c:pt idx="4763">
                  <c:v>0.31619336999999997</c:v>
                </c:pt>
                <c:pt idx="4764">
                  <c:v>0.30135118999999999</c:v>
                </c:pt>
                <c:pt idx="4765">
                  <c:v>0.28745588</c:v>
                </c:pt>
                <c:pt idx="4766">
                  <c:v>0.27652285999999998</c:v>
                </c:pt>
                <c:pt idx="4767">
                  <c:v>0.2686306</c:v>
                </c:pt>
                <c:pt idx="4768">
                  <c:v>0.26163037</c:v>
                </c:pt>
                <c:pt idx="4769">
                  <c:v>0.25251501999999998</c:v>
                </c:pt>
                <c:pt idx="4770">
                  <c:v>0.23921797</c:v>
                </c:pt>
                <c:pt idx="4771">
                  <c:v>0.22256881000000001</c:v>
                </c:pt>
                <c:pt idx="4772">
                  <c:v>0.20549579000000001</c:v>
                </c:pt>
                <c:pt idx="4773">
                  <c:v>0.19192866</c:v>
                </c:pt>
                <c:pt idx="4774">
                  <c:v>0.18444978000000001</c:v>
                </c:pt>
                <c:pt idx="4775">
                  <c:v>0.18389716</c:v>
                </c:pt>
                <c:pt idx="4776">
                  <c:v>0.18946747</c:v>
                </c:pt>
                <c:pt idx="4777">
                  <c:v>0.19826162999999999</c:v>
                </c:pt>
                <c:pt idx="4778">
                  <c:v>0.20578066</c:v>
                </c:pt>
                <c:pt idx="4779">
                  <c:v>0.20870565999999999</c:v>
                </c:pt>
                <c:pt idx="4780">
                  <c:v>0.20575366</c:v>
                </c:pt>
                <c:pt idx="4781">
                  <c:v>0.19732211</c:v>
                </c:pt>
                <c:pt idx="4782">
                  <c:v>0.18481552000000001</c:v>
                </c:pt>
                <c:pt idx="4783">
                  <c:v>0.17070553999999999</c:v>
                </c:pt>
                <c:pt idx="4784">
                  <c:v>0.15751467</c:v>
                </c:pt>
                <c:pt idx="4785">
                  <c:v>0.14695820000000001</c:v>
                </c:pt>
                <c:pt idx="4786">
                  <c:v>0.14024980000000001</c:v>
                </c:pt>
                <c:pt idx="4787">
                  <c:v>0.13802608999999999</c:v>
                </c:pt>
                <c:pt idx="4788">
                  <c:v>0.13963651999999999</c:v>
                </c:pt>
                <c:pt idx="4789">
                  <c:v>0.14390436000000001</c:v>
                </c:pt>
                <c:pt idx="4790">
                  <c:v>0.14898110000000001</c:v>
                </c:pt>
                <c:pt idx="4791">
                  <c:v>0.15267277000000001</c:v>
                </c:pt>
                <c:pt idx="4792">
                  <c:v>0.15354557999999999</c:v>
                </c:pt>
                <c:pt idx="4793">
                  <c:v>0.15137658000000001</c:v>
                </c:pt>
                <c:pt idx="4794">
                  <c:v>0.14799113</c:v>
                </c:pt>
                <c:pt idx="4795">
                  <c:v>0.14559976999999999</c:v>
                </c:pt>
                <c:pt idx="4796">
                  <c:v>0.14607959000000001</c:v>
                </c:pt>
                <c:pt idx="4797">
                  <c:v>0.15014546000000001</c:v>
                </c:pt>
                <c:pt idx="4798">
                  <c:v>0.15718169000000001</c:v>
                </c:pt>
                <c:pt idx="4799">
                  <c:v>0.16460863000000001</c:v>
                </c:pt>
                <c:pt idx="4800">
                  <c:v>0.17017433000000001</c:v>
                </c:pt>
                <c:pt idx="4801">
                  <c:v>0.17324737000000001</c:v>
                </c:pt>
                <c:pt idx="4802">
                  <c:v>0.17583056999999999</c:v>
                </c:pt>
                <c:pt idx="4803">
                  <c:v>0.18086854999999999</c:v>
                </c:pt>
                <c:pt idx="4804">
                  <c:v>0.19158154999999999</c:v>
                </c:pt>
                <c:pt idx="4805">
                  <c:v>0.20940708</c:v>
                </c:pt>
                <c:pt idx="4806">
                  <c:v>0.23369576</c:v>
                </c:pt>
                <c:pt idx="4807">
                  <c:v>0.26226463</c:v>
                </c:pt>
                <c:pt idx="4808">
                  <c:v>0.29202171999999998</c:v>
                </c:pt>
                <c:pt idx="4809">
                  <c:v>0.32010979000000001</c:v>
                </c:pt>
                <c:pt idx="4810">
                  <c:v>0.34470876</c:v>
                </c:pt>
                <c:pt idx="4811">
                  <c:v>0.36600252</c:v>
                </c:pt>
                <c:pt idx="4812">
                  <c:v>0.38481665999999998</c:v>
                </c:pt>
                <c:pt idx="4813">
                  <c:v>0.40217804000000001</c:v>
                </c:pt>
                <c:pt idx="4814">
                  <c:v>0.41840166000000001</c:v>
                </c:pt>
                <c:pt idx="4815">
                  <c:v>0.43285175999999997</c:v>
                </c:pt>
                <c:pt idx="4816">
                  <c:v>0.44408848000000001</c:v>
                </c:pt>
                <c:pt idx="4817">
                  <c:v>0.45012708000000001</c:v>
                </c:pt>
                <c:pt idx="4818">
                  <c:v>0.44984506000000002</c:v>
                </c:pt>
                <c:pt idx="4819">
                  <c:v>0.44396670999999999</c:v>
                </c:pt>
                <c:pt idx="4820">
                  <c:v>0.43586206999999999</c:v>
                </c:pt>
                <c:pt idx="4821">
                  <c:v>0.43009892999999999</c:v>
                </c:pt>
                <c:pt idx="4822">
                  <c:v>0.43047402000000001</c:v>
                </c:pt>
                <c:pt idx="4823">
                  <c:v>0.43796325000000003</c:v>
                </c:pt>
                <c:pt idx="4824">
                  <c:v>0.45058580999999998</c:v>
                </c:pt>
                <c:pt idx="4825">
                  <c:v>0.46438466</c:v>
                </c:pt>
                <c:pt idx="4826">
                  <c:v>0.47501588</c:v>
                </c:pt>
                <c:pt idx="4827">
                  <c:v>0.47942277999999999</c:v>
                </c:pt>
                <c:pt idx="4828">
                  <c:v>0.47688092999999998</c:v>
                </c:pt>
                <c:pt idx="4829">
                  <c:v>0.46938185999999998</c:v>
                </c:pt>
                <c:pt idx="4830">
                  <c:v>0.46050117000000002</c:v>
                </c:pt>
                <c:pt idx="4831">
                  <c:v>0.45312803000000001</c:v>
                </c:pt>
                <c:pt idx="4832">
                  <c:v>0.44770115999999999</c:v>
                </c:pt>
                <c:pt idx="4833">
                  <c:v>0.44176370999999998</c:v>
                </c:pt>
                <c:pt idx="4834">
                  <c:v>0.43152388000000003</c:v>
                </c:pt>
                <c:pt idx="4835">
                  <c:v>0.41387733999999998</c:v>
                </c:pt>
                <c:pt idx="4836">
                  <c:v>0.38885298000000001</c:v>
                </c:pt>
                <c:pt idx="4837">
                  <c:v>0.35921301999999999</c:v>
                </c:pt>
                <c:pt idx="4838">
                  <c:v>0.32957596</c:v>
                </c:pt>
                <c:pt idx="4839">
                  <c:v>0.30386214</c:v>
                </c:pt>
                <c:pt idx="4840">
                  <c:v>0.28369427000000003</c:v>
                </c:pt>
                <c:pt idx="4841">
                  <c:v>0.26745978999999998</c:v>
                </c:pt>
                <c:pt idx="4842">
                  <c:v>0.25068019000000002</c:v>
                </c:pt>
                <c:pt idx="4843">
                  <c:v>0.22875512000000001</c:v>
                </c:pt>
                <c:pt idx="4844">
                  <c:v>0.19833549</c:v>
                </c:pt>
                <c:pt idx="4845">
                  <c:v>0.15848038</c:v>
                </c:pt>
                <c:pt idx="4846">
                  <c:v>0.11168111</c:v>
                </c:pt>
                <c:pt idx="4847">
                  <c:v>6.1080313999999997E-2</c:v>
                </c:pt>
                <c:pt idx="4848">
                  <c:v>9.2978986999999996E-3</c:v>
                </c:pt>
                <c:pt idx="4849">
                  <c:v>-4.2911854999999999E-2</c:v>
                </c:pt>
                <c:pt idx="4850">
                  <c:v>-9.6220860000000005E-2</c:v>
                </c:pt>
                <c:pt idx="4851">
                  <c:v>-0.15167100999999999</c:v>
                </c:pt>
                <c:pt idx="4852">
                  <c:v>-0.20967097000000001</c:v>
                </c:pt>
                <c:pt idx="4853">
                  <c:v>-0.26977922999999998</c:v>
                </c:pt>
                <c:pt idx="4854">
                  <c:v>-0.32983477999999999</c:v>
                </c:pt>
                <c:pt idx="4855">
                  <c:v>-0.38770360999999998</c:v>
                </c:pt>
                <c:pt idx="4856">
                  <c:v>-0.44149449000000002</c:v>
                </c:pt>
                <c:pt idx="4857">
                  <c:v>-0.49112007000000002</c:v>
                </c:pt>
                <c:pt idx="4858">
                  <c:v>-0.53791310999999997</c:v>
                </c:pt>
                <c:pt idx="4859">
                  <c:v>-0.58363414000000002</c:v>
                </c:pt>
                <c:pt idx="4860">
                  <c:v>-0.63052206</c:v>
                </c:pt>
                <c:pt idx="4861">
                  <c:v>-0.67918851999999996</c:v>
                </c:pt>
                <c:pt idx="4862">
                  <c:v>-0.72908068999999998</c:v>
                </c:pt>
                <c:pt idx="4863">
                  <c:v>-0.77924035000000003</c:v>
                </c:pt>
                <c:pt idx="4864">
                  <c:v>-0.82780220000000004</c:v>
                </c:pt>
                <c:pt idx="4865">
                  <c:v>-0.87331804999999996</c:v>
                </c:pt>
                <c:pt idx="4866">
                  <c:v>-0.91453015000000004</c:v>
                </c:pt>
                <c:pt idx="4867">
                  <c:v>-0.95034169999999996</c:v>
                </c:pt>
                <c:pt idx="4868">
                  <c:v>-0.97967623999999998</c:v>
                </c:pt>
                <c:pt idx="4869">
                  <c:v>-1.0021019</c:v>
                </c:pt>
                <c:pt idx="4870">
                  <c:v>-1.0178285</c:v>
                </c:pt>
                <c:pt idx="4871">
                  <c:v>-1.0276546</c:v>
                </c:pt>
                <c:pt idx="4872">
                  <c:v>-1.0328889999999999</c:v>
                </c:pt>
                <c:pt idx="4873">
                  <c:v>-1.0355418000000001</c:v>
                </c:pt>
                <c:pt idx="4874">
                  <c:v>-1.0368898</c:v>
                </c:pt>
                <c:pt idx="4875">
                  <c:v>-1.0372672999999999</c:v>
                </c:pt>
                <c:pt idx="4876">
                  <c:v>-1.0358400000000001</c:v>
                </c:pt>
                <c:pt idx="4877">
                  <c:v>-1.0308398000000001</c:v>
                </c:pt>
                <c:pt idx="4878">
                  <c:v>-1.0209858000000001</c:v>
                </c:pt>
                <c:pt idx="4879">
                  <c:v>-1.0059473000000001</c:v>
                </c:pt>
                <c:pt idx="4880">
                  <c:v>-0.98751336000000001</c:v>
                </c:pt>
                <c:pt idx="4881">
                  <c:v>-0.96817397000000005</c:v>
                </c:pt>
                <c:pt idx="4882">
                  <c:v>-0.95017381000000001</c:v>
                </c:pt>
                <c:pt idx="4883">
                  <c:v>-0.93440517000000001</c:v>
                </c:pt>
                <c:pt idx="4884">
                  <c:v>-0.91992499000000005</c:v>
                </c:pt>
                <c:pt idx="4885">
                  <c:v>-0.90480757999999994</c:v>
                </c:pt>
                <c:pt idx="4886">
                  <c:v>-0.88670711000000002</c:v>
                </c:pt>
                <c:pt idx="4887">
                  <c:v>-0.86414517999999996</c:v>
                </c:pt>
                <c:pt idx="4888">
                  <c:v>-0.83708824999999998</c:v>
                </c:pt>
                <c:pt idx="4889">
                  <c:v>-0.80706383000000004</c:v>
                </c:pt>
                <c:pt idx="4890">
                  <c:v>-0.77658130999999997</c:v>
                </c:pt>
                <c:pt idx="4891">
                  <c:v>-0.74879403</c:v>
                </c:pt>
                <c:pt idx="4892">
                  <c:v>-0.72582539999999995</c:v>
                </c:pt>
                <c:pt idx="4893">
                  <c:v>-0.70784367000000004</c:v>
                </c:pt>
                <c:pt idx="4894">
                  <c:v>-0.69284044</c:v>
                </c:pt>
                <c:pt idx="4895">
                  <c:v>-0.67734665000000005</c:v>
                </c:pt>
                <c:pt idx="4896">
                  <c:v>-0.65865821000000002</c:v>
                </c:pt>
                <c:pt idx="4897">
                  <c:v>-0.63524119999999995</c:v>
                </c:pt>
                <c:pt idx="4898">
                  <c:v>-0.60782665999999996</c:v>
                </c:pt>
                <c:pt idx="4899">
                  <c:v>-0.57870096999999998</c:v>
                </c:pt>
                <c:pt idx="4900">
                  <c:v>-0.55117252999999999</c:v>
                </c:pt>
                <c:pt idx="4901">
                  <c:v>-0.52784788000000005</c:v>
                </c:pt>
                <c:pt idx="4902">
                  <c:v>-0.50951071000000003</c:v>
                </c:pt>
                <c:pt idx="4903">
                  <c:v>-0.49478453999999999</c:v>
                </c:pt>
                <c:pt idx="4904">
                  <c:v>-0.48060901</c:v>
                </c:pt>
                <c:pt idx="4905">
                  <c:v>-0.46506481999999999</c:v>
                </c:pt>
                <c:pt idx="4906">
                  <c:v>-0.44815547999999999</c:v>
                </c:pt>
                <c:pt idx="4907">
                  <c:v>-0.43233005000000002</c:v>
                </c:pt>
                <c:pt idx="4908">
                  <c:v>-0.42133415000000002</c:v>
                </c:pt>
                <c:pt idx="4909">
                  <c:v>-0.41729782999999998</c:v>
                </c:pt>
                <c:pt idx="4910">
                  <c:v>-0.42018927</c:v>
                </c:pt>
                <c:pt idx="4911">
                  <c:v>-0.4275794</c:v>
                </c:pt>
                <c:pt idx="4912">
                  <c:v>-0.43548309000000002</c:v>
                </c:pt>
                <c:pt idx="4913">
                  <c:v>-0.44098690000000001</c:v>
                </c:pt>
                <c:pt idx="4914">
                  <c:v>-0.44405726000000001</c:v>
                </c:pt>
                <c:pt idx="4915">
                  <c:v>-0.44729345999999998</c:v>
                </c:pt>
                <c:pt idx="4916">
                  <c:v>-0.45473708000000002</c:v>
                </c:pt>
                <c:pt idx="4917">
                  <c:v>-0.46947407000000002</c:v>
                </c:pt>
                <c:pt idx="4918">
                  <c:v>-0.49140730999999999</c:v>
                </c:pt>
                <c:pt idx="4919">
                  <c:v>-0.51698180000000005</c:v>
                </c:pt>
                <c:pt idx="4920">
                  <c:v>-0.54152177000000001</c:v>
                </c:pt>
                <c:pt idx="4921">
                  <c:v>-0.56041028000000004</c:v>
                </c:pt>
                <c:pt idx="4922">
                  <c:v>-0.57141507000000002</c:v>
                </c:pt>
                <c:pt idx="4923">
                  <c:v>-0.57534052000000002</c:v>
                </c:pt>
                <c:pt idx="4924">
                  <c:v>-0.57534556999999997</c:v>
                </c:pt>
                <c:pt idx="4925">
                  <c:v>-0.57497140999999996</c:v>
                </c:pt>
                <c:pt idx="4926">
                  <c:v>-0.57607653999999997</c:v>
                </c:pt>
                <c:pt idx="4927">
                  <c:v>-0.57844903000000003</c:v>
                </c:pt>
                <c:pt idx="4928">
                  <c:v>-0.58026179</c:v>
                </c:pt>
                <c:pt idx="4929">
                  <c:v>-0.57859108000000004</c:v>
                </c:pt>
                <c:pt idx="4930">
                  <c:v>-0.57171711000000003</c:v>
                </c:pt>
                <c:pt idx="4931">
                  <c:v>-0.55993861</c:v>
                </c:pt>
                <c:pt idx="4932">
                  <c:v>-0.54554636999999995</c:v>
                </c:pt>
                <c:pt idx="4933">
                  <c:v>-0.53173875999999998</c:v>
                </c:pt>
                <c:pt idx="4934">
                  <c:v>-0.52050037000000005</c:v>
                </c:pt>
                <c:pt idx="4935">
                  <c:v>-0.51216908000000005</c:v>
                </c:pt>
                <c:pt idx="4936">
                  <c:v>-0.50545594999999999</c:v>
                </c:pt>
                <c:pt idx="4937">
                  <c:v>-0.49886427</c:v>
                </c:pt>
                <c:pt idx="4938">
                  <c:v>-0.49196147000000001</c:v>
                </c:pt>
                <c:pt idx="4939">
                  <c:v>-0.48530290999999998</c:v>
                </c:pt>
                <c:pt idx="4940">
                  <c:v>-0.48015090999999999</c:v>
                </c:pt>
                <c:pt idx="4941">
                  <c:v>-0.47794705999999998</c:v>
                </c:pt>
                <c:pt idx="4942">
                  <c:v>-0.47959222000000001</c:v>
                </c:pt>
                <c:pt idx="4943">
                  <c:v>-0.48457357000000001</c:v>
                </c:pt>
                <c:pt idx="4944">
                  <c:v>-0.49038203000000002</c:v>
                </c:pt>
                <c:pt idx="4945">
                  <c:v>-0.49441859999999999</c:v>
                </c:pt>
                <c:pt idx="4946">
                  <c:v>-0.49514950000000002</c:v>
                </c:pt>
                <c:pt idx="4947">
                  <c:v>-0.49206626999999997</c:v>
                </c:pt>
                <c:pt idx="4948">
                  <c:v>-0.48488903</c:v>
                </c:pt>
                <c:pt idx="4949">
                  <c:v>-0.47384544000000001</c:v>
                </c:pt>
                <c:pt idx="4950">
                  <c:v>-0.45964468000000003</c:v>
                </c:pt>
                <c:pt idx="4951">
                  <c:v>-0.44262121999999998</c:v>
                </c:pt>
                <c:pt idx="4952">
                  <c:v>-0.42317704</c:v>
                </c:pt>
                <c:pt idx="4953">
                  <c:v>-0.40201673999999998</c:v>
                </c:pt>
                <c:pt idx="4954">
                  <c:v>-0.37903555999999999</c:v>
                </c:pt>
                <c:pt idx="4955">
                  <c:v>-0.35448102999999997</c:v>
                </c:pt>
                <c:pt idx="4956">
                  <c:v>-0.32831919999999998</c:v>
                </c:pt>
                <c:pt idx="4957">
                  <c:v>-0.30000574000000002</c:v>
                </c:pt>
                <c:pt idx="4958">
                  <c:v>-0.26969512000000001</c:v>
                </c:pt>
                <c:pt idx="4959">
                  <c:v>-0.23804592999999999</c:v>
                </c:pt>
                <c:pt idx="4960">
                  <c:v>-0.20671164</c:v>
                </c:pt>
                <c:pt idx="4961">
                  <c:v>-0.1776606</c:v>
                </c:pt>
                <c:pt idx="4962">
                  <c:v>-0.15322137999999999</c:v>
                </c:pt>
                <c:pt idx="4963">
                  <c:v>-0.13412036999999999</c:v>
                </c:pt>
                <c:pt idx="4964">
                  <c:v>-0.11987621</c:v>
                </c:pt>
                <c:pt idx="4965">
                  <c:v>-0.10872582</c:v>
                </c:pt>
                <c:pt idx="4966">
                  <c:v>-9.8327827000000007E-2</c:v>
                </c:pt>
                <c:pt idx="4967">
                  <c:v>-8.6433855000000004E-2</c:v>
                </c:pt>
                <c:pt idx="4968">
                  <c:v>-7.1590032999999997E-2</c:v>
                </c:pt>
                <c:pt idx="4969">
                  <c:v>-5.4197519999999999E-2</c:v>
                </c:pt>
                <c:pt idx="4970">
                  <c:v>-3.5638844000000003E-2</c:v>
                </c:pt>
                <c:pt idx="4971">
                  <c:v>-1.8654616999999998E-2</c:v>
                </c:pt>
                <c:pt idx="4972">
                  <c:v>-5.1519043000000002E-3</c:v>
                </c:pt>
                <c:pt idx="4973">
                  <c:v>3.8708511999999999E-3</c:v>
                </c:pt>
                <c:pt idx="4974">
                  <c:v>8.7222251999999993E-3</c:v>
                </c:pt>
                <c:pt idx="4975">
                  <c:v>1.0433969E-2</c:v>
                </c:pt>
                <c:pt idx="4976">
                  <c:v>1.0206437E-2</c:v>
                </c:pt>
                <c:pt idx="4977">
                  <c:v>9.6454247999999999E-3</c:v>
                </c:pt>
                <c:pt idx="4978">
                  <c:v>1.048078E-2</c:v>
                </c:pt>
                <c:pt idx="4979">
                  <c:v>1.3555073000000001E-2</c:v>
                </c:pt>
                <c:pt idx="4980">
                  <c:v>1.9145038999999999E-2</c:v>
                </c:pt>
                <c:pt idx="4981">
                  <c:v>2.6873935000000002E-2</c:v>
                </c:pt>
                <c:pt idx="4982">
                  <c:v>3.6268918999999997E-2</c:v>
                </c:pt>
                <c:pt idx="4983">
                  <c:v>4.6907864000000001E-2</c:v>
                </c:pt>
                <c:pt idx="4984">
                  <c:v>5.8210449999999997E-2</c:v>
                </c:pt>
                <c:pt idx="4985">
                  <c:v>6.9798528999999998E-2</c:v>
                </c:pt>
                <c:pt idx="4986">
                  <c:v>8.1678675000000006E-2</c:v>
                </c:pt>
                <c:pt idx="4987">
                  <c:v>9.4591791999999994E-2</c:v>
                </c:pt>
                <c:pt idx="4988">
                  <c:v>0.10899649</c:v>
                </c:pt>
                <c:pt idx="4989">
                  <c:v>0.12468023</c:v>
                </c:pt>
                <c:pt idx="4990">
                  <c:v>0.13996120000000001</c:v>
                </c:pt>
                <c:pt idx="4991">
                  <c:v>0.15172956000000001</c:v>
                </c:pt>
                <c:pt idx="4992">
                  <c:v>0.15693193</c:v>
                </c:pt>
                <c:pt idx="4993">
                  <c:v>0.15423671</c:v>
                </c:pt>
                <c:pt idx="4994">
                  <c:v>0.14447897000000001</c:v>
                </c:pt>
                <c:pt idx="4995">
                  <c:v>0.13004645000000001</c:v>
                </c:pt>
                <c:pt idx="4996">
                  <c:v>0.11440259999999999</c:v>
                </c:pt>
                <c:pt idx="4997">
                  <c:v>0.10087277</c:v>
                </c:pt>
                <c:pt idx="4998">
                  <c:v>9.1366130000000004E-2</c:v>
                </c:pt>
                <c:pt idx="4999">
                  <c:v>8.6038683000000005E-2</c:v>
                </c:pt>
                <c:pt idx="5000">
                  <c:v>8.2886805999999993E-2</c:v>
                </c:pt>
                <c:pt idx="5001">
                  <c:v>7.9388366000000002E-2</c:v>
                </c:pt>
                <c:pt idx="5002">
                  <c:v>7.4228951000000001E-2</c:v>
                </c:pt>
                <c:pt idx="5003">
                  <c:v>6.7725151999999997E-2</c:v>
                </c:pt>
                <c:pt idx="5004">
                  <c:v>6.1429695999999999E-2</c:v>
                </c:pt>
                <c:pt idx="5005">
                  <c:v>5.6302851000000001E-2</c:v>
                </c:pt>
                <c:pt idx="5006">
                  <c:v>5.1322568999999998E-2</c:v>
                </c:pt>
                <c:pt idx="5007">
                  <c:v>4.3896501999999997E-2</c:v>
                </c:pt>
                <c:pt idx="5008">
                  <c:v>3.1343878999999998E-2</c:v>
                </c:pt>
                <c:pt idx="5009">
                  <c:v>1.2323307E-2</c:v>
                </c:pt>
                <c:pt idx="5010">
                  <c:v>-1.1583184E-2</c:v>
                </c:pt>
                <c:pt idx="5011">
                  <c:v>-3.671667E-2</c:v>
                </c:pt>
                <c:pt idx="5012">
                  <c:v>-5.8835721000000001E-2</c:v>
                </c:pt>
                <c:pt idx="5013">
                  <c:v>-7.534863E-2</c:v>
                </c:pt>
                <c:pt idx="5014">
                  <c:v>-8.5587551999999997E-2</c:v>
                </c:pt>
                <c:pt idx="5015">
                  <c:v>-9.1906380999999995E-2</c:v>
                </c:pt>
                <c:pt idx="5016">
                  <c:v>-9.7684409999999999E-2</c:v>
                </c:pt>
                <c:pt idx="5017">
                  <c:v>-0.10664484</c:v>
                </c:pt>
                <c:pt idx="5018">
                  <c:v>-0.12058700999999999</c:v>
                </c:pt>
                <c:pt idx="5019">
                  <c:v>-0.13911028</c:v>
                </c:pt>
                <c:pt idx="5020">
                  <c:v>-0.16017166999999999</c:v>
                </c:pt>
                <c:pt idx="5021">
                  <c:v>-0.18127691000000001</c:v>
                </c:pt>
                <c:pt idx="5022">
                  <c:v>-0.20051336</c:v>
                </c:pt>
                <c:pt idx="5023">
                  <c:v>-0.21788799</c:v>
                </c:pt>
                <c:pt idx="5024">
                  <c:v>-0.23468738</c:v>
                </c:pt>
                <c:pt idx="5025">
                  <c:v>-0.25200261000000002</c:v>
                </c:pt>
                <c:pt idx="5026">
                  <c:v>-0.27012064000000002</c:v>
                </c:pt>
                <c:pt idx="5027">
                  <c:v>-0.28817598999999999</c:v>
                </c:pt>
                <c:pt idx="5028">
                  <c:v>-0.30494656999999997</c:v>
                </c:pt>
                <c:pt idx="5029">
                  <c:v>-0.31934154999999997</c:v>
                </c:pt>
                <c:pt idx="5030">
                  <c:v>-0.33173172000000001</c:v>
                </c:pt>
                <c:pt idx="5031">
                  <c:v>-0.34292473000000001</c:v>
                </c:pt>
                <c:pt idx="5032">
                  <c:v>-0.35367126999999998</c:v>
                </c:pt>
                <c:pt idx="5033">
                  <c:v>-0.36500865999999998</c:v>
                </c:pt>
                <c:pt idx="5034">
                  <c:v>-0.3769034</c:v>
                </c:pt>
                <c:pt idx="5035">
                  <c:v>-0.38873232000000002</c:v>
                </c:pt>
                <c:pt idx="5036">
                  <c:v>-0.39904826999999998</c:v>
                </c:pt>
                <c:pt idx="5037">
                  <c:v>-0.40624463</c:v>
                </c:pt>
                <c:pt idx="5038">
                  <c:v>-0.40942056999999998</c:v>
                </c:pt>
                <c:pt idx="5039">
                  <c:v>-0.40848686000000001</c:v>
                </c:pt>
                <c:pt idx="5040">
                  <c:v>-0.40491103000000001</c:v>
                </c:pt>
                <c:pt idx="5041">
                  <c:v>-0.40134704999999998</c:v>
                </c:pt>
                <c:pt idx="5042">
                  <c:v>-0.39970959</c:v>
                </c:pt>
                <c:pt idx="5043">
                  <c:v>-0.40071366000000003</c:v>
                </c:pt>
                <c:pt idx="5044">
                  <c:v>-0.40356752000000001</c:v>
                </c:pt>
                <c:pt idx="5045">
                  <c:v>-0.40574338999999998</c:v>
                </c:pt>
                <c:pt idx="5046">
                  <c:v>-0.40442434999999999</c:v>
                </c:pt>
                <c:pt idx="5047">
                  <c:v>-0.39750834000000002</c:v>
                </c:pt>
                <c:pt idx="5048">
                  <c:v>-0.38408592000000003</c:v>
                </c:pt>
                <c:pt idx="5049">
                  <c:v>-0.36449685999999998</c:v>
                </c:pt>
                <c:pt idx="5050">
                  <c:v>-0.34056998999999999</c:v>
                </c:pt>
                <c:pt idx="5051">
                  <c:v>-0.31491439999999998</c:v>
                </c:pt>
                <c:pt idx="5052">
                  <c:v>-0.28992831000000002</c:v>
                </c:pt>
                <c:pt idx="5053">
                  <c:v>-0.26720923000000002</c:v>
                </c:pt>
                <c:pt idx="5054">
                  <c:v>-0.24706501</c:v>
                </c:pt>
                <c:pt idx="5055">
                  <c:v>-0.22896896</c:v>
                </c:pt>
                <c:pt idx="5056">
                  <c:v>-0.21181628999999999</c:v>
                </c:pt>
                <c:pt idx="5057">
                  <c:v>-0.19479958999999999</c:v>
                </c:pt>
                <c:pt idx="5058">
                  <c:v>-0.17759269</c:v>
                </c:pt>
                <c:pt idx="5059">
                  <c:v>-0.1608636</c:v>
                </c:pt>
                <c:pt idx="5060">
                  <c:v>-0.14528689</c:v>
                </c:pt>
                <c:pt idx="5061">
                  <c:v>-0.13125993999999999</c:v>
                </c:pt>
                <c:pt idx="5062">
                  <c:v>-0.1180568</c:v>
                </c:pt>
                <c:pt idx="5063">
                  <c:v>-0.10363412</c:v>
                </c:pt>
                <c:pt idx="5064">
                  <c:v>-8.6630789E-2</c:v>
                </c:pt>
                <c:pt idx="5065">
                  <c:v>-6.7283734999999997E-2</c:v>
                </c:pt>
                <c:pt idx="5066">
                  <c:v>-4.7446888E-2</c:v>
                </c:pt>
                <c:pt idx="5067">
                  <c:v>-2.9977844999999999E-2</c:v>
                </c:pt>
                <c:pt idx="5068">
                  <c:v>-1.710302E-2</c:v>
                </c:pt>
                <c:pt idx="5069">
                  <c:v>-9.7181253999999995E-3</c:v>
                </c:pt>
                <c:pt idx="5070">
                  <c:v>-6.3955432000000001E-3</c:v>
                </c:pt>
                <c:pt idx="5071">
                  <c:v>-4.3941526999999999E-3</c:v>
                </c:pt>
                <c:pt idx="5072">
                  <c:v>-8.3857468999999998E-4</c:v>
                </c:pt>
                <c:pt idx="5073">
                  <c:v>6.0597298000000001E-3</c:v>
                </c:pt>
                <c:pt idx="5074">
                  <c:v>1.6352478E-2</c:v>
                </c:pt>
                <c:pt idx="5075">
                  <c:v>2.8131184E-2</c:v>
                </c:pt>
                <c:pt idx="5076">
                  <c:v>3.8931817000000001E-2</c:v>
                </c:pt>
                <c:pt idx="5077">
                  <c:v>4.7114823E-2</c:v>
                </c:pt>
                <c:pt idx="5078">
                  <c:v>5.2856886999999998E-2</c:v>
                </c:pt>
                <c:pt idx="5079">
                  <c:v>5.7338470000000002E-2</c:v>
                </c:pt>
                <c:pt idx="5080">
                  <c:v>6.2286592000000002E-2</c:v>
                </c:pt>
                <c:pt idx="5081">
                  <c:v>6.9821624999999998E-2</c:v>
                </c:pt>
                <c:pt idx="5082">
                  <c:v>8.0694839000000004E-2</c:v>
                </c:pt>
                <c:pt idx="5083">
                  <c:v>9.4121406000000005E-2</c:v>
                </c:pt>
                <c:pt idx="5084">
                  <c:v>0.10883809</c:v>
                </c:pt>
                <c:pt idx="5085">
                  <c:v>0.12350574</c:v>
                </c:pt>
                <c:pt idx="5086">
                  <c:v>0.13692552999999999</c:v>
                </c:pt>
                <c:pt idx="5087">
                  <c:v>0.14926639999999999</c:v>
                </c:pt>
                <c:pt idx="5088">
                  <c:v>0.16065335</c:v>
                </c:pt>
                <c:pt idx="5089">
                  <c:v>0.17194544</c:v>
                </c:pt>
                <c:pt idx="5090">
                  <c:v>0.18373294000000001</c:v>
                </c:pt>
                <c:pt idx="5091">
                  <c:v>0.19584618000000001</c:v>
                </c:pt>
                <c:pt idx="5092">
                  <c:v>0.20642066000000001</c:v>
                </c:pt>
                <c:pt idx="5093">
                  <c:v>0.21273817</c:v>
                </c:pt>
                <c:pt idx="5094">
                  <c:v>0.21294861000000001</c:v>
                </c:pt>
                <c:pt idx="5095">
                  <c:v>0.20759453999999999</c:v>
                </c:pt>
                <c:pt idx="5096">
                  <c:v>0.19910491999999999</c:v>
                </c:pt>
                <c:pt idx="5097">
                  <c:v>0.19076103</c:v>
                </c:pt>
                <c:pt idx="5098">
                  <c:v>0.18523263000000001</c:v>
                </c:pt>
                <c:pt idx="5099">
                  <c:v>0.18430253999999999</c:v>
                </c:pt>
                <c:pt idx="5100">
                  <c:v>0.18835562</c:v>
                </c:pt>
                <c:pt idx="5101">
                  <c:v>0.19527901</c:v>
                </c:pt>
                <c:pt idx="5102">
                  <c:v>0.20212931000000001</c:v>
                </c:pt>
                <c:pt idx="5103">
                  <c:v>0.20605372</c:v>
                </c:pt>
                <c:pt idx="5104">
                  <c:v>0.20533338000000001</c:v>
                </c:pt>
                <c:pt idx="5105">
                  <c:v>0.19984999000000001</c:v>
                </c:pt>
                <c:pt idx="5106">
                  <c:v>0.19094610000000001</c:v>
                </c:pt>
                <c:pt idx="5107">
                  <c:v>0.18121129</c:v>
                </c:pt>
                <c:pt idx="5108">
                  <c:v>0.17271761999999999</c:v>
                </c:pt>
                <c:pt idx="5109">
                  <c:v>0.16694423</c:v>
                </c:pt>
                <c:pt idx="5110">
                  <c:v>0.16419922000000001</c:v>
                </c:pt>
                <c:pt idx="5111">
                  <c:v>0.16390415999999999</c:v>
                </c:pt>
                <c:pt idx="5112">
                  <c:v>0.16482584</c:v>
                </c:pt>
                <c:pt idx="5113">
                  <c:v>0.16625946</c:v>
                </c:pt>
                <c:pt idx="5114">
                  <c:v>0.16815615</c:v>
                </c:pt>
                <c:pt idx="5115">
                  <c:v>0.17155580000000001</c:v>
                </c:pt>
                <c:pt idx="5116">
                  <c:v>0.17647703000000001</c:v>
                </c:pt>
                <c:pt idx="5117">
                  <c:v>0.18183463</c:v>
                </c:pt>
                <c:pt idx="5118">
                  <c:v>0.18519525000000001</c:v>
                </c:pt>
                <c:pt idx="5119">
                  <c:v>0.18364380999999999</c:v>
                </c:pt>
                <c:pt idx="5120">
                  <c:v>0.17595612999999999</c:v>
                </c:pt>
                <c:pt idx="5121">
                  <c:v>0.16256317000000001</c:v>
                </c:pt>
                <c:pt idx="5122">
                  <c:v>0.14603663</c:v>
                </c:pt>
                <c:pt idx="5123">
                  <c:v>0.13008101</c:v>
                </c:pt>
                <c:pt idx="5124">
                  <c:v>0.11867295</c:v>
                </c:pt>
                <c:pt idx="5125">
                  <c:v>0.11444098</c:v>
                </c:pt>
                <c:pt idx="5126">
                  <c:v>0.11736007</c:v>
                </c:pt>
                <c:pt idx="5127">
                  <c:v>0.12491974</c:v>
                </c:pt>
                <c:pt idx="5128">
                  <c:v>0.13311844</c:v>
                </c:pt>
                <c:pt idx="5129">
                  <c:v>0.13846538</c:v>
                </c:pt>
                <c:pt idx="5130">
                  <c:v>0.13934925000000001</c:v>
                </c:pt>
                <c:pt idx="5131">
                  <c:v>0.13579176000000001</c:v>
                </c:pt>
                <c:pt idx="5132">
                  <c:v>0.12947476999999999</c:v>
                </c:pt>
                <c:pt idx="5133">
                  <c:v>0.12245778</c:v>
                </c:pt>
                <c:pt idx="5134">
                  <c:v>0.11690643000000001</c:v>
                </c:pt>
                <c:pt idx="5135">
                  <c:v>0.11472967000000001</c:v>
                </c:pt>
                <c:pt idx="5136">
                  <c:v>0.11679352</c:v>
                </c:pt>
                <c:pt idx="5137">
                  <c:v>0.12244853999999999</c:v>
                </c:pt>
                <c:pt idx="5138">
                  <c:v>0.12952475999999999</c:v>
                </c:pt>
                <c:pt idx="5139">
                  <c:v>0.13587484</c:v>
                </c:pt>
                <c:pt idx="5140">
                  <c:v>0.14010215000000001</c:v>
                </c:pt>
                <c:pt idx="5141">
                  <c:v>0.14303310999999999</c:v>
                </c:pt>
                <c:pt idx="5142">
                  <c:v>0.1473411</c:v>
                </c:pt>
                <c:pt idx="5143">
                  <c:v>0.15655005</c:v>
                </c:pt>
                <c:pt idx="5144">
                  <c:v>0.17392258999999999</c:v>
                </c:pt>
                <c:pt idx="5145">
                  <c:v>0.20097772</c:v>
                </c:pt>
                <c:pt idx="5146">
                  <c:v>0.23655153000000001</c:v>
                </c:pt>
                <c:pt idx="5147">
                  <c:v>0.27638896000000002</c:v>
                </c:pt>
                <c:pt idx="5148">
                  <c:v>0.31461932999999997</c:v>
                </c:pt>
                <c:pt idx="5149">
                  <c:v>0.34627174999999999</c:v>
                </c:pt>
                <c:pt idx="5150">
                  <c:v>0.36926710000000001</c:v>
                </c:pt>
                <c:pt idx="5151">
                  <c:v>0.38532333000000002</c:v>
                </c:pt>
                <c:pt idx="5152">
                  <c:v>0.39861101999999998</c:v>
                </c:pt>
                <c:pt idx="5153">
                  <c:v>0.41300379999999998</c:v>
                </c:pt>
                <c:pt idx="5154">
                  <c:v>0.43089210999999999</c:v>
                </c:pt>
                <c:pt idx="5155">
                  <c:v>0.45230150000000002</c:v>
                </c:pt>
                <c:pt idx="5156">
                  <c:v>0.47537027999999998</c:v>
                </c:pt>
                <c:pt idx="5157">
                  <c:v>0.49749402999999998</c:v>
                </c:pt>
                <c:pt idx="5158">
                  <c:v>0.51637946999999995</c:v>
                </c:pt>
                <c:pt idx="5159">
                  <c:v>0.53109594999999998</c:v>
                </c:pt>
                <c:pt idx="5160">
                  <c:v>0.54294794000000002</c:v>
                </c:pt>
                <c:pt idx="5161">
                  <c:v>0.55446543000000004</c:v>
                </c:pt>
                <c:pt idx="5162">
                  <c:v>0.56803121000000001</c:v>
                </c:pt>
                <c:pt idx="5163">
                  <c:v>0.58558102000000001</c:v>
                </c:pt>
                <c:pt idx="5164">
                  <c:v>0.60685049000000002</c:v>
                </c:pt>
                <c:pt idx="5165">
                  <c:v>0.63024296000000002</c:v>
                </c:pt>
                <c:pt idx="5166">
                  <c:v>0.65235765999999995</c:v>
                </c:pt>
                <c:pt idx="5167">
                  <c:v>0.66993555000000005</c:v>
                </c:pt>
                <c:pt idx="5168">
                  <c:v>0.68052438000000004</c:v>
                </c:pt>
                <c:pt idx="5169">
                  <c:v>0.68383724999999995</c:v>
                </c:pt>
                <c:pt idx="5170">
                  <c:v>0.68263903999999997</c:v>
                </c:pt>
                <c:pt idx="5171">
                  <c:v>0.68215294999999998</c:v>
                </c:pt>
                <c:pt idx="5172">
                  <c:v>0.68739848000000003</c:v>
                </c:pt>
                <c:pt idx="5173">
                  <c:v>0.70070706000000005</c:v>
                </c:pt>
                <c:pt idx="5174">
                  <c:v>0.72132211999999996</c:v>
                </c:pt>
                <c:pt idx="5175">
                  <c:v>0.74657150000000005</c:v>
                </c:pt>
                <c:pt idx="5176">
                  <c:v>0.77254522999999997</c:v>
                </c:pt>
                <c:pt idx="5177">
                  <c:v>0.79549345000000005</c:v>
                </c:pt>
                <c:pt idx="5178">
                  <c:v>0.81267882999999996</c:v>
                </c:pt>
                <c:pt idx="5179">
                  <c:v>0.82395470999999998</c:v>
                </c:pt>
                <c:pt idx="5180">
                  <c:v>0.83083861999999997</c:v>
                </c:pt>
                <c:pt idx="5181">
                  <c:v>0.83600114000000003</c:v>
                </c:pt>
                <c:pt idx="5182">
                  <c:v>0.84183408999999998</c:v>
                </c:pt>
                <c:pt idx="5183">
                  <c:v>0.84907182000000003</c:v>
                </c:pt>
                <c:pt idx="5184">
                  <c:v>0.85641940000000005</c:v>
                </c:pt>
                <c:pt idx="5185">
                  <c:v>0.86129453</c:v>
                </c:pt>
                <c:pt idx="5186">
                  <c:v>0.86162174000000002</c:v>
                </c:pt>
                <c:pt idx="5187">
                  <c:v>0.85723574999999996</c:v>
                </c:pt>
                <c:pt idx="5188">
                  <c:v>0.84916068</c:v>
                </c:pt>
                <c:pt idx="5189">
                  <c:v>0.84006943000000001</c:v>
                </c:pt>
                <c:pt idx="5190">
                  <c:v>0.83330831999999999</c:v>
                </c:pt>
                <c:pt idx="5191">
                  <c:v>0.83208638000000001</c:v>
                </c:pt>
                <c:pt idx="5192">
                  <c:v>0.83684910999999995</c:v>
                </c:pt>
                <c:pt idx="5193">
                  <c:v>0.84484974999999995</c:v>
                </c:pt>
                <c:pt idx="5194">
                  <c:v>0.85135464999999999</c:v>
                </c:pt>
                <c:pt idx="5195">
                  <c:v>0.85200973000000002</c:v>
                </c:pt>
                <c:pt idx="5196">
                  <c:v>0.84503359</c:v>
                </c:pt>
                <c:pt idx="5197">
                  <c:v>0.83274214000000002</c:v>
                </c:pt>
                <c:pt idx="5198">
                  <c:v>0.81997337000000003</c:v>
                </c:pt>
                <c:pt idx="5199">
                  <c:v>0.81172615999999997</c:v>
                </c:pt>
                <c:pt idx="5200">
                  <c:v>0.81101329</c:v>
                </c:pt>
                <c:pt idx="5201">
                  <c:v>0.81748896000000004</c:v>
                </c:pt>
                <c:pt idx="5202">
                  <c:v>0.82718137999999997</c:v>
                </c:pt>
                <c:pt idx="5203">
                  <c:v>0.83425877999999998</c:v>
                </c:pt>
                <c:pt idx="5204">
                  <c:v>0.83391705999999999</c:v>
                </c:pt>
                <c:pt idx="5205">
                  <c:v>0.82430658999999995</c:v>
                </c:pt>
                <c:pt idx="5206">
                  <c:v>0.80743081000000005</c:v>
                </c:pt>
                <c:pt idx="5207">
                  <c:v>0.78819223999999999</c:v>
                </c:pt>
                <c:pt idx="5208">
                  <c:v>0.77206620999999998</c:v>
                </c:pt>
                <c:pt idx="5209">
                  <c:v>0.76153360000000003</c:v>
                </c:pt>
                <c:pt idx="5210">
                  <c:v>0.75527215999999997</c:v>
                </c:pt>
                <c:pt idx="5211">
                  <c:v>0.74928901000000003</c:v>
                </c:pt>
                <c:pt idx="5212">
                  <c:v>0.73904194000000001</c:v>
                </c:pt>
                <c:pt idx="5213">
                  <c:v>0.72150007000000005</c:v>
                </c:pt>
                <c:pt idx="5214">
                  <c:v>0.69616904000000002</c:v>
                </c:pt>
                <c:pt idx="5215">
                  <c:v>0.66598062000000002</c:v>
                </c:pt>
                <c:pt idx="5216">
                  <c:v>0.63628766000000003</c:v>
                </c:pt>
                <c:pt idx="5217">
                  <c:v>0.61279455000000005</c:v>
                </c:pt>
                <c:pt idx="5218">
                  <c:v>0.59933767000000004</c:v>
                </c:pt>
                <c:pt idx="5219">
                  <c:v>0.59625240999999995</c:v>
                </c:pt>
                <c:pt idx="5220">
                  <c:v>0.59933409999999998</c:v>
                </c:pt>
                <c:pt idx="5221">
                  <c:v>0.60301411000000005</c:v>
                </c:pt>
                <c:pt idx="5222">
                  <c:v>0.60222622000000003</c:v>
                </c:pt>
                <c:pt idx="5223">
                  <c:v>0.59480354000000002</c:v>
                </c:pt>
                <c:pt idx="5224">
                  <c:v>0.58210797999999997</c:v>
                </c:pt>
                <c:pt idx="5225">
                  <c:v>0.56821624000000004</c:v>
                </c:pt>
                <c:pt idx="5226">
                  <c:v>0.55764115999999997</c:v>
                </c:pt>
                <c:pt idx="5227">
                  <c:v>0.55240018999999996</c:v>
                </c:pt>
                <c:pt idx="5228">
                  <c:v>0.55240314000000001</c:v>
                </c:pt>
                <c:pt idx="5229">
                  <c:v>0.55523681999999996</c:v>
                </c:pt>
                <c:pt idx="5230">
                  <c:v>0.55668671000000003</c:v>
                </c:pt>
                <c:pt idx="5231">
                  <c:v>0.55268103999999996</c:v>
                </c:pt>
                <c:pt idx="5232">
                  <c:v>0.54124952999999998</c:v>
                </c:pt>
                <c:pt idx="5233">
                  <c:v>0.52351272999999998</c:v>
                </c:pt>
                <c:pt idx="5234">
                  <c:v>0.50344018999999995</c:v>
                </c:pt>
                <c:pt idx="5235">
                  <c:v>0.48502227999999997</c:v>
                </c:pt>
                <c:pt idx="5236">
                  <c:v>0.47045002000000002</c:v>
                </c:pt>
                <c:pt idx="5237">
                  <c:v>0.45846378999999998</c:v>
                </c:pt>
                <c:pt idx="5238">
                  <c:v>0.44599351999999998</c:v>
                </c:pt>
                <c:pt idx="5239">
                  <c:v>0.43004021999999997</c:v>
                </c:pt>
                <c:pt idx="5240">
                  <c:v>0.40851557999999999</c:v>
                </c:pt>
                <c:pt idx="5241">
                  <c:v>0.38166201999999999</c:v>
                </c:pt>
                <c:pt idx="5242">
                  <c:v>0.35166222000000003</c:v>
                </c:pt>
                <c:pt idx="5243">
                  <c:v>0.32232306999999999</c:v>
                </c:pt>
                <c:pt idx="5244">
                  <c:v>0.29714370000000001</c:v>
                </c:pt>
                <c:pt idx="5245">
                  <c:v>0.2780376</c:v>
                </c:pt>
                <c:pt idx="5246">
                  <c:v>0.26395797999999998</c:v>
                </c:pt>
                <c:pt idx="5247">
                  <c:v>0.25134936000000002</c:v>
                </c:pt>
                <c:pt idx="5248">
                  <c:v>0.23642758999999999</c:v>
                </c:pt>
                <c:pt idx="5249">
                  <c:v>0.21720871</c:v>
                </c:pt>
                <c:pt idx="5250">
                  <c:v>0.19377243999999999</c:v>
                </c:pt>
                <c:pt idx="5251">
                  <c:v>0.16743991</c:v>
                </c:pt>
                <c:pt idx="5252">
                  <c:v>0.14054981</c:v>
                </c:pt>
                <c:pt idx="5253">
                  <c:v>0.11606584</c:v>
                </c:pt>
                <c:pt idx="5254">
                  <c:v>9.5331018000000003E-2</c:v>
                </c:pt>
                <c:pt idx="5255">
                  <c:v>7.8113176000000006E-2</c:v>
                </c:pt>
                <c:pt idx="5256">
                  <c:v>6.1972981000000003E-2</c:v>
                </c:pt>
                <c:pt idx="5257">
                  <c:v>4.4113326000000001E-2</c:v>
                </c:pt>
                <c:pt idx="5258">
                  <c:v>2.3166936999999999E-2</c:v>
                </c:pt>
                <c:pt idx="5259">
                  <c:v>-4.5672231999999998E-4</c:v>
                </c:pt>
                <c:pt idx="5260">
                  <c:v>-2.5672414000000001E-2</c:v>
                </c:pt>
                <c:pt idx="5261">
                  <c:v>-5.0354088999999998E-2</c:v>
                </c:pt>
                <c:pt idx="5262">
                  <c:v>-7.2537854999999998E-2</c:v>
                </c:pt>
                <c:pt idx="5263">
                  <c:v>-8.9891994000000003E-2</c:v>
                </c:pt>
                <c:pt idx="5264">
                  <c:v>-0.1015132</c:v>
                </c:pt>
                <c:pt idx="5265">
                  <c:v>-0.10798466</c:v>
                </c:pt>
                <c:pt idx="5266">
                  <c:v>-0.11162793999999999</c:v>
                </c:pt>
                <c:pt idx="5267">
                  <c:v>-0.11528867</c:v>
                </c:pt>
                <c:pt idx="5268">
                  <c:v>-0.12202507999999999</c:v>
                </c:pt>
                <c:pt idx="5269">
                  <c:v>-0.13325709999999999</c:v>
                </c:pt>
                <c:pt idx="5270">
                  <c:v>-0.14837048</c:v>
                </c:pt>
                <c:pt idx="5271">
                  <c:v>-0.16437161</c:v>
                </c:pt>
                <c:pt idx="5272">
                  <c:v>-0.17679088000000001</c:v>
                </c:pt>
                <c:pt idx="5273">
                  <c:v>-0.18113212000000001</c:v>
                </c:pt>
                <c:pt idx="5274">
                  <c:v>-0.17488939000000001</c:v>
                </c:pt>
                <c:pt idx="5275">
                  <c:v>-0.16005305</c:v>
                </c:pt>
                <c:pt idx="5276">
                  <c:v>-0.14121591999999999</c:v>
                </c:pt>
                <c:pt idx="5277">
                  <c:v>-0.1233826</c:v>
                </c:pt>
                <c:pt idx="5278">
                  <c:v>-0.11045362</c:v>
                </c:pt>
                <c:pt idx="5279">
                  <c:v>-0.10332492</c:v>
                </c:pt>
                <c:pt idx="5280">
                  <c:v>-9.8746841000000002E-2</c:v>
                </c:pt>
                <c:pt idx="5281">
                  <c:v>-9.1181489000000004E-2</c:v>
                </c:pt>
                <c:pt idx="5282">
                  <c:v>-7.5342917999999995E-2</c:v>
                </c:pt>
                <c:pt idx="5283">
                  <c:v>-4.8950081999999999E-2</c:v>
                </c:pt>
                <c:pt idx="5284">
                  <c:v>-1.4464326E-2</c:v>
                </c:pt>
                <c:pt idx="5285">
                  <c:v>2.1482322000000002E-2</c:v>
                </c:pt>
                <c:pt idx="5286">
                  <c:v>5.2020456E-2</c:v>
                </c:pt>
                <c:pt idx="5287">
                  <c:v>7.3560101000000003E-2</c:v>
                </c:pt>
                <c:pt idx="5288">
                  <c:v>8.6965806000000007E-2</c:v>
                </c:pt>
                <c:pt idx="5289">
                  <c:v>9.6933171999999998E-2</c:v>
                </c:pt>
                <c:pt idx="5290">
                  <c:v>0.10940118</c:v>
                </c:pt>
                <c:pt idx="5291">
                  <c:v>0.12937343000000001</c:v>
                </c:pt>
                <c:pt idx="5292">
                  <c:v>0.15828628</c:v>
                </c:pt>
                <c:pt idx="5293">
                  <c:v>0.19371733999999999</c:v>
                </c:pt>
                <c:pt idx="5294">
                  <c:v>0.23033065999999999</c:v>
                </c:pt>
                <c:pt idx="5295">
                  <c:v>0.26232934000000002</c:v>
                </c:pt>
                <c:pt idx="5296">
                  <c:v>0.28607002999999998</c:v>
                </c:pt>
                <c:pt idx="5297">
                  <c:v>0.30168362999999998</c:v>
                </c:pt>
                <c:pt idx="5298">
                  <c:v>0.31303980999999997</c:v>
                </c:pt>
                <c:pt idx="5299">
                  <c:v>0.32481764000000002</c:v>
                </c:pt>
                <c:pt idx="5300">
                  <c:v>0.33958517999999999</c:v>
                </c:pt>
                <c:pt idx="5301">
                  <c:v>0.35717865999999998</c:v>
                </c:pt>
                <c:pt idx="5302">
                  <c:v>0.37549147999999999</c:v>
                </c:pt>
                <c:pt idx="5303">
                  <c:v>0.39140655000000002</c:v>
                </c:pt>
                <c:pt idx="5304">
                  <c:v>0.40276856999999999</c:v>
                </c:pt>
                <c:pt idx="5305">
                  <c:v>0.40907172000000003</c:v>
                </c:pt>
                <c:pt idx="5306">
                  <c:v>0.41164033</c:v>
                </c:pt>
                <c:pt idx="5307">
                  <c:v>0.41286772999999999</c:v>
                </c:pt>
                <c:pt idx="5308">
                  <c:v>0.41539261</c:v>
                </c:pt>
                <c:pt idx="5309">
                  <c:v>0.42024945000000002</c:v>
                </c:pt>
                <c:pt idx="5310">
                  <c:v>0.42611415000000002</c:v>
                </c:pt>
                <c:pt idx="5311">
                  <c:v>0.42995950999999999</c:v>
                </c:pt>
                <c:pt idx="5312">
                  <c:v>0.42880287</c:v>
                </c:pt>
                <c:pt idx="5313">
                  <c:v>0.42065954</c:v>
                </c:pt>
                <c:pt idx="5314">
                  <c:v>0.40616734999999998</c:v>
                </c:pt>
                <c:pt idx="5315">
                  <c:v>0.38749591</c:v>
                </c:pt>
                <c:pt idx="5316">
                  <c:v>0.36793405000000001</c:v>
                </c:pt>
                <c:pt idx="5317">
                  <c:v>0.34989598999999999</c:v>
                </c:pt>
                <c:pt idx="5318">
                  <c:v>0.33402383000000002</c:v>
                </c:pt>
                <c:pt idx="5319">
                  <c:v>0.31973262000000002</c:v>
                </c:pt>
                <c:pt idx="5320">
                  <c:v>0.30575594</c:v>
                </c:pt>
                <c:pt idx="5321">
                  <c:v>0.29093843000000003</c:v>
                </c:pt>
                <c:pt idx="5322">
                  <c:v>0.27557379999999998</c:v>
                </c:pt>
                <c:pt idx="5323">
                  <c:v>0.26104966000000002</c:v>
                </c:pt>
                <c:pt idx="5324">
                  <c:v>0.24858416999999999</c:v>
                </c:pt>
                <c:pt idx="5325">
                  <c:v>0.23801626000000001</c:v>
                </c:pt>
                <c:pt idx="5326">
                  <c:v>0.22799553</c:v>
                </c:pt>
                <c:pt idx="5327">
                  <c:v>0.21576372999999999</c:v>
                </c:pt>
                <c:pt idx="5328">
                  <c:v>0.19893143999999999</c:v>
                </c:pt>
                <c:pt idx="5329">
                  <c:v>0.17590984000000001</c:v>
                </c:pt>
                <c:pt idx="5330">
                  <c:v>0.14747674999999999</c:v>
                </c:pt>
                <c:pt idx="5331">
                  <c:v>0.11619857</c:v>
                </c:pt>
                <c:pt idx="5332">
                  <c:v>8.4906168000000004E-2</c:v>
                </c:pt>
                <c:pt idx="5333">
                  <c:v>5.5734908E-2</c:v>
                </c:pt>
                <c:pt idx="5334">
                  <c:v>2.922164E-2</c:v>
                </c:pt>
                <c:pt idx="5335">
                  <c:v>4.5030846999999999E-3</c:v>
                </c:pt>
                <c:pt idx="5336">
                  <c:v>-1.9273143E-2</c:v>
                </c:pt>
                <c:pt idx="5337">
                  <c:v>-4.2970666999999997E-2</c:v>
                </c:pt>
                <c:pt idx="5338">
                  <c:v>-6.6790649999999993E-2</c:v>
                </c:pt>
                <c:pt idx="5339">
                  <c:v>-9.0266768999999997E-2</c:v>
                </c:pt>
                <c:pt idx="5340">
                  <c:v>-0.11268707</c:v>
                </c:pt>
                <c:pt idx="5341">
                  <c:v>-0.13390666000000001</c:v>
                </c:pt>
                <c:pt idx="5342">
                  <c:v>-0.15459107999999999</c:v>
                </c:pt>
                <c:pt idx="5343">
                  <c:v>-0.17587196999999999</c:v>
                </c:pt>
                <c:pt idx="5344">
                  <c:v>-0.19778139</c:v>
                </c:pt>
                <c:pt idx="5345">
                  <c:v>-0.2196177</c:v>
                </c:pt>
                <c:pt idx="5346">
                  <c:v>-0.23948288000000001</c:v>
                </c:pt>
                <c:pt idx="5347">
                  <c:v>-0.25579207999999998</c:v>
                </c:pt>
                <c:pt idx="5348">
                  <c:v>-0.26796754</c:v>
                </c:pt>
                <c:pt idx="5349">
                  <c:v>-0.27766655000000001</c:v>
                </c:pt>
                <c:pt idx="5350">
                  <c:v>-0.28734131000000002</c:v>
                </c:pt>
                <c:pt idx="5351">
                  <c:v>-0.29934769</c:v>
                </c:pt>
                <c:pt idx="5352">
                  <c:v>-0.31407313999999997</c:v>
                </c:pt>
                <c:pt idx="5353">
                  <c:v>-0.32957733</c:v>
                </c:pt>
                <c:pt idx="5354">
                  <c:v>-0.34278069999999999</c:v>
                </c:pt>
                <c:pt idx="5355">
                  <c:v>-0.35084172000000002</c:v>
                </c:pt>
                <c:pt idx="5356">
                  <c:v>-0.35285337999999999</c:v>
                </c:pt>
                <c:pt idx="5357">
                  <c:v>-0.34999438999999999</c:v>
                </c:pt>
                <c:pt idx="5358">
                  <c:v>-0.34503466999999999</c:v>
                </c:pt>
                <c:pt idx="5359">
                  <c:v>-0.34126528</c:v>
                </c:pt>
                <c:pt idx="5360">
                  <c:v>-0.34134930000000002</c:v>
                </c:pt>
                <c:pt idx="5361">
                  <c:v>-0.34579270000000001</c:v>
                </c:pt>
                <c:pt idx="5362">
                  <c:v>-0.35252251000000001</c:v>
                </c:pt>
                <c:pt idx="5363">
                  <c:v>-0.35849820999999998</c:v>
                </c:pt>
                <c:pt idx="5364">
                  <c:v>-0.36143544999999999</c:v>
                </c:pt>
                <c:pt idx="5365">
                  <c:v>-0.36069361</c:v>
                </c:pt>
                <c:pt idx="5366">
                  <c:v>-0.35761578999999999</c:v>
                </c:pt>
                <c:pt idx="5367">
                  <c:v>-0.35466344999999999</c:v>
                </c:pt>
                <c:pt idx="5368">
                  <c:v>-0.35325580000000001</c:v>
                </c:pt>
                <c:pt idx="5369">
                  <c:v>-0.35335588000000001</c:v>
                </c:pt>
                <c:pt idx="5370">
                  <c:v>-0.35291714000000002</c:v>
                </c:pt>
                <c:pt idx="5371">
                  <c:v>-0.34961299000000001</c:v>
                </c:pt>
                <c:pt idx="5372">
                  <c:v>-0.34185188</c:v>
                </c:pt>
                <c:pt idx="5373">
                  <c:v>-0.33017528000000002</c:v>
                </c:pt>
                <c:pt idx="5374">
                  <c:v>-0.31781367999999999</c:v>
                </c:pt>
                <c:pt idx="5375">
                  <c:v>-0.30892002000000002</c:v>
                </c:pt>
                <c:pt idx="5376">
                  <c:v>-0.30632809999999999</c:v>
                </c:pt>
                <c:pt idx="5377">
                  <c:v>-0.30989673000000001</c:v>
                </c:pt>
                <c:pt idx="5378">
                  <c:v>-0.31688747</c:v>
                </c:pt>
                <c:pt idx="5379">
                  <c:v>-0.32316331999999998</c:v>
                </c:pt>
                <c:pt idx="5380">
                  <c:v>-0.32544109999999998</c:v>
                </c:pt>
                <c:pt idx="5381">
                  <c:v>-0.32202842999999998</c:v>
                </c:pt>
                <c:pt idx="5382">
                  <c:v>-0.31413950000000002</c:v>
                </c:pt>
                <c:pt idx="5383">
                  <c:v>-0.30532004000000001</c:v>
                </c:pt>
                <c:pt idx="5384">
                  <c:v>-0.29941366000000003</c:v>
                </c:pt>
                <c:pt idx="5385">
                  <c:v>-0.29917795000000003</c:v>
                </c:pt>
                <c:pt idx="5386">
                  <c:v>-0.30523322000000003</c:v>
                </c:pt>
                <c:pt idx="5387">
                  <c:v>-0.31526164000000001</c:v>
                </c:pt>
                <c:pt idx="5388">
                  <c:v>-0.32521642000000001</c:v>
                </c:pt>
                <c:pt idx="5389">
                  <c:v>-0.33176749999999999</c:v>
                </c:pt>
                <c:pt idx="5390">
                  <c:v>-0.33389454000000002</c:v>
                </c:pt>
                <c:pt idx="5391">
                  <c:v>-0.33307976</c:v>
                </c:pt>
                <c:pt idx="5392">
                  <c:v>-0.33250306000000002</c:v>
                </c:pt>
                <c:pt idx="5393">
                  <c:v>-0.33648215999999997</c:v>
                </c:pt>
                <c:pt idx="5394">
                  <c:v>-0.34740501000000001</c:v>
                </c:pt>
                <c:pt idx="5395">
                  <c:v>-0.36471946999999999</c:v>
                </c:pt>
                <c:pt idx="5396">
                  <c:v>-0.38475459000000001</c:v>
                </c:pt>
                <c:pt idx="5397">
                  <c:v>-0.40243697</c:v>
                </c:pt>
                <c:pt idx="5398">
                  <c:v>-0.41419624999999999</c:v>
                </c:pt>
                <c:pt idx="5399">
                  <c:v>-0.41963894000000002</c:v>
                </c:pt>
                <c:pt idx="5400">
                  <c:v>-0.42166994000000002</c:v>
                </c:pt>
                <c:pt idx="5401">
                  <c:v>-0.42464625</c:v>
                </c:pt>
                <c:pt idx="5402">
                  <c:v>-0.43187972000000002</c:v>
                </c:pt>
                <c:pt idx="5403">
                  <c:v>-0.44406954999999998</c:v>
                </c:pt>
                <c:pt idx="5404">
                  <c:v>-0.45878869999999999</c:v>
                </c:pt>
                <c:pt idx="5405">
                  <c:v>-0.47213548</c:v>
                </c:pt>
                <c:pt idx="5406">
                  <c:v>-0.47986404999999999</c:v>
                </c:pt>
                <c:pt idx="5407">
                  <c:v>-0.48051023999999998</c:v>
                </c:pt>
                <c:pt idx="5408">
                  <c:v>-0.47611674999999998</c:v>
                </c:pt>
                <c:pt idx="5409">
                  <c:v>-0.47119789000000001</c:v>
                </c:pt>
                <c:pt idx="5410">
                  <c:v>-0.47028033000000002</c:v>
                </c:pt>
                <c:pt idx="5411">
                  <c:v>-0.47569051000000001</c:v>
                </c:pt>
                <c:pt idx="5412">
                  <c:v>-0.4863307</c:v>
                </c:pt>
                <c:pt idx="5413">
                  <c:v>-0.49799401999999998</c:v>
                </c:pt>
                <c:pt idx="5414">
                  <c:v>-0.50532009</c:v>
                </c:pt>
                <c:pt idx="5415">
                  <c:v>-0.50444602000000005</c:v>
                </c:pt>
                <c:pt idx="5416">
                  <c:v>-0.49473399000000001</c:v>
                </c:pt>
                <c:pt idx="5417">
                  <c:v>-0.47947288999999998</c:v>
                </c:pt>
                <c:pt idx="5418">
                  <c:v>-0.46369990999999999</c:v>
                </c:pt>
                <c:pt idx="5419">
                  <c:v>-0.45225362000000002</c:v>
                </c:pt>
                <c:pt idx="5420">
                  <c:v>-0.44809193000000003</c:v>
                </c:pt>
                <c:pt idx="5421">
                  <c:v>-0.44987642</c:v>
                </c:pt>
                <c:pt idx="5422">
                  <c:v>-0.45358336999999999</c:v>
                </c:pt>
                <c:pt idx="5423">
                  <c:v>-0.45483583</c:v>
                </c:pt>
                <c:pt idx="5424">
                  <c:v>-0.45047746</c:v>
                </c:pt>
                <c:pt idx="5425">
                  <c:v>-0.44029593</c:v>
                </c:pt>
                <c:pt idx="5426">
                  <c:v>-0.42707254</c:v>
                </c:pt>
                <c:pt idx="5427">
                  <c:v>-0.41493394</c:v>
                </c:pt>
                <c:pt idx="5428">
                  <c:v>-0.40657278000000002</c:v>
                </c:pt>
                <c:pt idx="5429">
                  <c:v>-0.40290578999999999</c:v>
                </c:pt>
                <c:pt idx="5430">
                  <c:v>-0.4022018</c:v>
                </c:pt>
                <c:pt idx="5431">
                  <c:v>-0.40160576999999997</c:v>
                </c:pt>
                <c:pt idx="5432">
                  <c:v>-0.39797493</c:v>
                </c:pt>
                <c:pt idx="5433">
                  <c:v>-0.38900287</c:v>
                </c:pt>
                <c:pt idx="5434">
                  <c:v>-0.37482103999999999</c:v>
                </c:pt>
                <c:pt idx="5435">
                  <c:v>-0.35775309999999999</c:v>
                </c:pt>
                <c:pt idx="5436">
                  <c:v>-0.34151979999999998</c:v>
                </c:pt>
                <c:pt idx="5437">
                  <c:v>-0.32933288999999999</c:v>
                </c:pt>
                <c:pt idx="5438">
                  <c:v>-0.32322380000000001</c:v>
                </c:pt>
                <c:pt idx="5439">
                  <c:v>-0.32296464000000003</c:v>
                </c:pt>
                <c:pt idx="5440">
                  <c:v>-0.32604913000000002</c:v>
                </c:pt>
                <c:pt idx="5441">
                  <c:v>-0.32911508</c:v>
                </c:pt>
                <c:pt idx="5442">
                  <c:v>-0.32902883999999999</c:v>
                </c:pt>
                <c:pt idx="5443">
                  <c:v>-0.32388436999999998</c:v>
                </c:pt>
                <c:pt idx="5444">
                  <c:v>-0.31373379000000001</c:v>
                </c:pt>
                <c:pt idx="5445">
                  <c:v>-0.30004270999999999</c:v>
                </c:pt>
                <c:pt idx="5446">
                  <c:v>-0.28474045999999997</c:v>
                </c:pt>
                <c:pt idx="5447">
                  <c:v>-0.26985367999999998</c:v>
                </c:pt>
                <c:pt idx="5448">
                  <c:v>-0.25691441999999998</c:v>
                </c:pt>
                <c:pt idx="5449">
                  <c:v>-0.24629296000000001</c:v>
                </c:pt>
                <c:pt idx="5450">
                  <c:v>-0.23790151000000001</c:v>
                </c:pt>
                <c:pt idx="5451">
                  <c:v>-0.23132938</c:v>
                </c:pt>
                <c:pt idx="5452">
                  <c:v>-0.22562502000000001</c:v>
                </c:pt>
                <c:pt idx="5453">
                  <c:v>-0.22028626000000001</c:v>
                </c:pt>
                <c:pt idx="5454">
                  <c:v>-0.21576761</c:v>
                </c:pt>
                <c:pt idx="5455">
                  <c:v>-0.21264743999999999</c:v>
                </c:pt>
                <c:pt idx="5456">
                  <c:v>-0.21076273000000001</c:v>
                </c:pt>
                <c:pt idx="5457">
                  <c:v>-0.21033631</c:v>
                </c:pt>
                <c:pt idx="5458">
                  <c:v>-0.21161756000000001</c:v>
                </c:pt>
                <c:pt idx="5459">
                  <c:v>-0.21436416999999999</c:v>
                </c:pt>
                <c:pt idx="5460">
                  <c:v>-0.21741959</c:v>
                </c:pt>
                <c:pt idx="5461">
                  <c:v>-0.21951519999999999</c:v>
                </c:pt>
                <c:pt idx="5462">
                  <c:v>-0.21973714999999999</c:v>
                </c:pt>
                <c:pt idx="5463">
                  <c:v>-0.21701685000000001</c:v>
                </c:pt>
                <c:pt idx="5464">
                  <c:v>-0.21075893000000001</c:v>
                </c:pt>
                <c:pt idx="5465">
                  <c:v>-0.20146679000000001</c:v>
                </c:pt>
                <c:pt idx="5466">
                  <c:v>-0.19038044000000001</c:v>
                </c:pt>
                <c:pt idx="5467">
                  <c:v>-0.17921807000000001</c:v>
                </c:pt>
                <c:pt idx="5468">
                  <c:v>-0.16949872999999999</c:v>
                </c:pt>
                <c:pt idx="5469">
                  <c:v>-0.16151905</c:v>
                </c:pt>
                <c:pt idx="5470">
                  <c:v>-0.15530036999999999</c:v>
                </c:pt>
                <c:pt idx="5471">
                  <c:v>-0.15024694999999999</c:v>
                </c:pt>
                <c:pt idx="5472">
                  <c:v>-0.14615162000000001</c:v>
                </c:pt>
                <c:pt idx="5473">
                  <c:v>-0.14317735000000001</c:v>
                </c:pt>
                <c:pt idx="5474">
                  <c:v>-0.14105124999999999</c:v>
                </c:pt>
                <c:pt idx="5475">
                  <c:v>-0.13932164</c:v>
                </c:pt>
                <c:pt idx="5476">
                  <c:v>-0.13736502</c:v>
                </c:pt>
                <c:pt idx="5477">
                  <c:v>-0.13454749999999999</c:v>
                </c:pt>
                <c:pt idx="5478">
                  <c:v>-0.13041647000000001</c:v>
                </c:pt>
                <c:pt idx="5479">
                  <c:v>-0.12478367999999999</c:v>
                </c:pt>
                <c:pt idx="5480">
                  <c:v>-0.11787491999999999</c:v>
                </c:pt>
                <c:pt idx="5481">
                  <c:v>-0.11001712</c:v>
                </c:pt>
                <c:pt idx="5482">
                  <c:v>-0.10255849</c:v>
                </c:pt>
                <c:pt idx="5483">
                  <c:v>-9.7523755000000004E-2</c:v>
                </c:pt>
                <c:pt idx="5484">
                  <c:v>-9.626933E-2</c:v>
                </c:pt>
                <c:pt idx="5485">
                  <c:v>-9.8901516999999994E-2</c:v>
                </c:pt>
                <c:pt idx="5486">
                  <c:v>-0.1044224</c:v>
                </c:pt>
                <c:pt idx="5487">
                  <c:v>-0.11052223999999999</c:v>
                </c:pt>
                <c:pt idx="5488">
                  <c:v>-0.11496822</c:v>
                </c:pt>
                <c:pt idx="5489">
                  <c:v>-0.11636315999999999</c:v>
                </c:pt>
                <c:pt idx="5490">
                  <c:v>-0.11479457</c:v>
                </c:pt>
                <c:pt idx="5491">
                  <c:v>-0.11132754</c:v>
                </c:pt>
                <c:pt idx="5492">
                  <c:v>-0.10755518999999999</c:v>
                </c:pt>
                <c:pt idx="5493">
                  <c:v>-0.1045133</c:v>
                </c:pt>
                <c:pt idx="5494">
                  <c:v>-0.10240456000000001</c:v>
                </c:pt>
                <c:pt idx="5495">
                  <c:v>-9.9895668000000007E-2</c:v>
                </c:pt>
                <c:pt idx="5496">
                  <c:v>-9.5464031000000005E-2</c:v>
                </c:pt>
                <c:pt idx="5497">
                  <c:v>-8.8113344999999996E-2</c:v>
                </c:pt>
                <c:pt idx="5498">
                  <c:v>-7.8535484000000003E-2</c:v>
                </c:pt>
                <c:pt idx="5499">
                  <c:v>-6.8626693000000002E-2</c:v>
                </c:pt>
                <c:pt idx="5500">
                  <c:v>-6.0472826E-2</c:v>
                </c:pt>
                <c:pt idx="5501">
                  <c:v>-5.5476600000000001E-2</c:v>
                </c:pt>
                <c:pt idx="5502">
                  <c:v>-5.4425926999999999E-2</c:v>
                </c:pt>
                <c:pt idx="5503">
                  <c:v>-5.6846107E-2</c:v>
                </c:pt>
                <c:pt idx="5504">
                  <c:v>-6.1741643999999998E-2</c:v>
                </c:pt>
                <c:pt idx="5505">
                  <c:v>-6.8469031E-2</c:v>
                </c:pt>
                <c:pt idx="5506">
                  <c:v>-7.6517288000000003E-2</c:v>
                </c:pt>
                <c:pt idx="5507">
                  <c:v>-8.5799344E-2</c:v>
                </c:pt>
                <c:pt idx="5508">
                  <c:v>-9.6178114999999995E-2</c:v>
                </c:pt>
                <c:pt idx="5509">
                  <c:v>-0.1072927</c:v>
                </c:pt>
                <c:pt idx="5510">
                  <c:v>-0.11899253999999999</c:v>
                </c:pt>
                <c:pt idx="5511">
                  <c:v>-0.13134614</c:v>
                </c:pt>
                <c:pt idx="5512">
                  <c:v>-0.14392473</c:v>
                </c:pt>
                <c:pt idx="5513">
                  <c:v>-0.15564824999999999</c:v>
                </c:pt>
                <c:pt idx="5514">
                  <c:v>-0.16539665000000001</c:v>
                </c:pt>
                <c:pt idx="5515">
                  <c:v>-0.17221655</c:v>
                </c:pt>
                <c:pt idx="5516">
                  <c:v>-0.17600901999999999</c:v>
                </c:pt>
                <c:pt idx="5517">
                  <c:v>-0.17691248000000001</c:v>
                </c:pt>
                <c:pt idx="5518">
                  <c:v>-0.17630623000000001</c:v>
                </c:pt>
                <c:pt idx="5519">
                  <c:v>-0.17644029</c:v>
                </c:pt>
                <c:pt idx="5520">
                  <c:v>-0.17961158999999999</c:v>
                </c:pt>
                <c:pt idx="5521">
                  <c:v>-0.18678380999999999</c:v>
                </c:pt>
                <c:pt idx="5522">
                  <c:v>-0.19749285999999999</c:v>
                </c:pt>
                <c:pt idx="5523">
                  <c:v>-0.21013662</c:v>
                </c:pt>
                <c:pt idx="5524">
                  <c:v>-0.2227461</c:v>
                </c:pt>
                <c:pt idx="5525">
                  <c:v>-0.23376583000000001</c:v>
                </c:pt>
                <c:pt idx="5526">
                  <c:v>-0.24229613</c:v>
                </c:pt>
                <c:pt idx="5527">
                  <c:v>-0.24833780999999999</c:v>
                </c:pt>
                <c:pt idx="5528">
                  <c:v>-0.25370525999999999</c:v>
                </c:pt>
                <c:pt idx="5529">
                  <c:v>-0.26036753000000001</c:v>
                </c:pt>
                <c:pt idx="5530">
                  <c:v>-0.2692677</c:v>
                </c:pt>
                <c:pt idx="5531">
                  <c:v>-0.27948706000000001</c:v>
                </c:pt>
                <c:pt idx="5532">
                  <c:v>-0.28897336000000001</c:v>
                </c:pt>
                <c:pt idx="5533">
                  <c:v>-0.29607337</c:v>
                </c:pt>
                <c:pt idx="5534">
                  <c:v>-0.30032808999999999</c:v>
                </c:pt>
                <c:pt idx="5535">
                  <c:v>-0.30323756000000002</c:v>
                </c:pt>
                <c:pt idx="5536">
                  <c:v>-0.30753958999999997</c:v>
                </c:pt>
                <c:pt idx="5537">
                  <c:v>-0.31517332999999997</c:v>
                </c:pt>
                <c:pt idx="5538">
                  <c:v>-0.32633919</c:v>
                </c:pt>
                <c:pt idx="5539">
                  <c:v>-0.33870621000000001</c:v>
                </c:pt>
                <c:pt idx="5540">
                  <c:v>-0.34910116000000002</c:v>
                </c:pt>
                <c:pt idx="5541">
                  <c:v>-0.35503850999999997</c:v>
                </c:pt>
                <c:pt idx="5542">
                  <c:v>-0.35526974</c:v>
                </c:pt>
                <c:pt idx="5543">
                  <c:v>-0.35027229999999998</c:v>
                </c:pt>
                <c:pt idx="5544">
                  <c:v>-0.34245776</c:v>
                </c:pt>
                <c:pt idx="5545">
                  <c:v>-0.33437316</c:v>
                </c:pt>
                <c:pt idx="5546">
                  <c:v>-0.32728032000000001</c:v>
                </c:pt>
                <c:pt idx="5547">
                  <c:v>-0.32080350000000002</c:v>
                </c:pt>
                <c:pt idx="5548">
                  <c:v>-0.31346874000000002</c:v>
                </c:pt>
                <c:pt idx="5549">
                  <c:v>-0.30340345000000002</c:v>
                </c:pt>
                <c:pt idx="5550">
                  <c:v>-0.29002018000000002</c:v>
                </c:pt>
                <c:pt idx="5551">
                  <c:v>-0.27411633000000002</c:v>
                </c:pt>
                <c:pt idx="5552">
                  <c:v>-0.25730578999999998</c:v>
                </c:pt>
                <c:pt idx="5553">
                  <c:v>-0.24105403</c:v>
                </c:pt>
                <c:pt idx="5554">
                  <c:v>-0.22574236</c:v>
                </c:pt>
                <c:pt idx="5555">
                  <c:v>-0.21058177</c:v>
                </c:pt>
                <c:pt idx="5556">
                  <c:v>-0.19390479999999999</c:v>
                </c:pt>
                <c:pt idx="5557">
                  <c:v>-0.17405712000000001</c:v>
                </c:pt>
                <c:pt idx="5558">
                  <c:v>-0.15050955999999999</c:v>
                </c:pt>
                <c:pt idx="5559">
                  <c:v>-0.12339034</c:v>
                </c:pt>
                <c:pt idx="5560">
                  <c:v>-9.3486016000000005E-2</c:v>
                </c:pt>
                <c:pt idx="5561">
                  <c:v>-6.2048038E-2</c:v>
                </c:pt>
                <c:pt idx="5562">
                  <c:v>-3.0512583999999999E-2</c:v>
                </c:pt>
                <c:pt idx="5563">
                  <c:v>-2.5952251000000001E-4</c:v>
                </c:pt>
                <c:pt idx="5564">
                  <c:v>2.8634376E-2</c:v>
                </c:pt>
                <c:pt idx="5565">
                  <c:v>5.6846951E-2</c:v>
                </c:pt>
                <c:pt idx="5566">
                  <c:v>8.5130954999999994E-2</c:v>
                </c:pt>
                <c:pt idx="5567">
                  <c:v>0.1140931</c:v>
                </c:pt>
                <c:pt idx="5568">
                  <c:v>0.14287105999999999</c:v>
                </c:pt>
                <c:pt idx="5569">
                  <c:v>0.16928514</c:v>
                </c:pt>
                <c:pt idx="5570">
                  <c:v>0.19096158999999999</c:v>
                </c:pt>
                <c:pt idx="5571">
                  <c:v>0.20584261000000001</c:v>
                </c:pt>
                <c:pt idx="5572">
                  <c:v>0.21358109</c:v>
                </c:pt>
                <c:pt idx="5573">
                  <c:v>0.21603322</c:v>
                </c:pt>
                <c:pt idx="5574">
                  <c:v>0.21627467</c:v>
                </c:pt>
                <c:pt idx="5575">
                  <c:v>0.21738504</c:v>
                </c:pt>
                <c:pt idx="5576">
                  <c:v>0.22113709000000001</c:v>
                </c:pt>
                <c:pt idx="5577">
                  <c:v>0.22714039</c:v>
                </c:pt>
                <c:pt idx="5578">
                  <c:v>0.2335264</c:v>
                </c:pt>
                <c:pt idx="5579">
                  <c:v>0.23750154000000001</c:v>
                </c:pt>
                <c:pt idx="5580">
                  <c:v>0.23613086999999999</c:v>
                </c:pt>
                <c:pt idx="5581">
                  <c:v>0.22810105999999999</c:v>
                </c:pt>
                <c:pt idx="5582">
                  <c:v>0.21423183000000001</c:v>
                </c:pt>
                <c:pt idx="5583">
                  <c:v>0.19743251000000001</c:v>
                </c:pt>
                <c:pt idx="5584">
                  <c:v>0.18097423000000001</c:v>
                </c:pt>
                <c:pt idx="5585">
                  <c:v>0.16719637000000001</c:v>
                </c:pt>
                <c:pt idx="5586">
                  <c:v>0.15781165</c:v>
                </c:pt>
                <c:pt idx="5587">
                  <c:v>0.15269789</c:v>
                </c:pt>
                <c:pt idx="5588">
                  <c:v>0.15056985000000001</c:v>
                </c:pt>
                <c:pt idx="5589">
                  <c:v>0.14944594999999999</c:v>
                </c:pt>
                <c:pt idx="5590">
                  <c:v>0.14769697000000001</c:v>
                </c:pt>
                <c:pt idx="5591">
                  <c:v>0.14431357</c:v>
                </c:pt>
                <c:pt idx="5592">
                  <c:v>0.13978262999999999</c:v>
                </c:pt>
                <c:pt idx="5593">
                  <c:v>0.13436492</c:v>
                </c:pt>
                <c:pt idx="5594">
                  <c:v>0.12856150999999999</c:v>
                </c:pt>
                <c:pt idx="5595">
                  <c:v>0.12299138</c:v>
                </c:pt>
                <c:pt idx="5596">
                  <c:v>0.11825421</c:v>
                </c:pt>
                <c:pt idx="5597">
                  <c:v>0.11479989</c:v>
                </c:pt>
                <c:pt idx="5598">
                  <c:v>0.11177647</c:v>
                </c:pt>
                <c:pt idx="5599">
                  <c:v>0.10768551</c:v>
                </c:pt>
                <c:pt idx="5600">
                  <c:v>0.10102315000000001</c:v>
                </c:pt>
                <c:pt idx="5601">
                  <c:v>9.0908919000000005E-2</c:v>
                </c:pt>
                <c:pt idx="5602">
                  <c:v>7.7470984000000007E-2</c:v>
                </c:pt>
                <c:pt idx="5603">
                  <c:v>6.1516105000000001E-2</c:v>
                </c:pt>
                <c:pt idx="5604">
                  <c:v>4.4627140000000003E-2</c:v>
                </c:pt>
                <c:pt idx="5605">
                  <c:v>2.8628444999999999E-2</c:v>
                </c:pt>
                <c:pt idx="5606">
                  <c:v>1.47297E-2</c:v>
                </c:pt>
                <c:pt idx="5607">
                  <c:v>2.8555365999999999E-3</c:v>
                </c:pt>
                <c:pt idx="5608">
                  <c:v>-8.4372083000000004E-3</c:v>
                </c:pt>
                <c:pt idx="5609">
                  <c:v>-2.1093560000000001E-2</c:v>
                </c:pt>
                <c:pt idx="5610">
                  <c:v>-3.6521744000000002E-2</c:v>
                </c:pt>
                <c:pt idx="5611">
                  <c:v>-5.5422895999999999E-2</c:v>
                </c:pt>
                <c:pt idx="5612">
                  <c:v>-7.6762417999999999E-2</c:v>
                </c:pt>
                <c:pt idx="5613">
                  <c:v>-9.9131118000000004E-2</c:v>
                </c:pt>
                <c:pt idx="5614">
                  <c:v>-0.12082505</c:v>
                </c:pt>
                <c:pt idx="5615">
                  <c:v>-0.14013501</c:v>
                </c:pt>
                <c:pt idx="5616">
                  <c:v>-0.15616732</c:v>
                </c:pt>
                <c:pt idx="5617">
                  <c:v>-0.16829637</c:v>
                </c:pt>
                <c:pt idx="5618">
                  <c:v>-0.17681488000000001</c:v>
                </c:pt>
                <c:pt idx="5619">
                  <c:v>-0.18315546999999999</c:v>
                </c:pt>
                <c:pt idx="5620">
                  <c:v>-0.18917929999999999</c:v>
                </c:pt>
                <c:pt idx="5621">
                  <c:v>-0.19612747</c:v>
                </c:pt>
                <c:pt idx="5622">
                  <c:v>-0.20413461999999999</c:v>
                </c:pt>
                <c:pt idx="5623">
                  <c:v>-0.21182196</c:v>
                </c:pt>
                <c:pt idx="5624">
                  <c:v>-0.21693519999999999</c:v>
                </c:pt>
                <c:pt idx="5625">
                  <c:v>-0.21716938999999999</c:v>
                </c:pt>
                <c:pt idx="5626">
                  <c:v>-0.21176452000000001</c:v>
                </c:pt>
                <c:pt idx="5627">
                  <c:v>-0.20156673999999999</c:v>
                </c:pt>
                <c:pt idx="5628">
                  <c:v>-0.18847185</c:v>
                </c:pt>
                <c:pt idx="5629">
                  <c:v>-0.17569043000000001</c:v>
                </c:pt>
                <c:pt idx="5630">
                  <c:v>-0.16568564999999999</c:v>
                </c:pt>
                <c:pt idx="5631">
                  <c:v>-0.15873387</c:v>
                </c:pt>
                <c:pt idx="5632">
                  <c:v>-0.15269484</c:v>
                </c:pt>
                <c:pt idx="5633">
                  <c:v>-0.14432442000000001</c:v>
                </c:pt>
                <c:pt idx="5634">
                  <c:v>-0.130271</c:v>
                </c:pt>
                <c:pt idx="5635">
                  <c:v>-0.10927214</c:v>
                </c:pt>
                <c:pt idx="5636">
                  <c:v>-8.3483038999999995E-2</c:v>
                </c:pt>
                <c:pt idx="5637">
                  <c:v>-5.7511664999999997E-2</c:v>
                </c:pt>
                <c:pt idx="5638">
                  <c:v>-3.6446826000000002E-2</c:v>
                </c:pt>
                <c:pt idx="5639">
                  <c:v>-2.4013214000000001E-2</c:v>
                </c:pt>
                <c:pt idx="5640">
                  <c:v>-2.0432210999999999E-2</c:v>
                </c:pt>
                <c:pt idx="5641">
                  <c:v>-2.2513363000000002E-2</c:v>
                </c:pt>
                <c:pt idx="5642">
                  <c:v>-2.5740323999999998E-2</c:v>
                </c:pt>
                <c:pt idx="5643">
                  <c:v>-2.5831455999999999E-2</c:v>
                </c:pt>
                <c:pt idx="5644">
                  <c:v>-2.1059327999999999E-2</c:v>
                </c:pt>
                <c:pt idx="5645">
                  <c:v>-1.2869985E-2</c:v>
                </c:pt>
                <c:pt idx="5646">
                  <c:v>-4.2798241000000002E-3</c:v>
                </c:pt>
                <c:pt idx="5647">
                  <c:v>2.1382571999999998E-3</c:v>
                </c:pt>
                <c:pt idx="5648">
                  <c:v>5.3226152999999998E-3</c:v>
                </c:pt>
                <c:pt idx="5649">
                  <c:v>7.0233574000000002E-3</c:v>
                </c:pt>
                <c:pt idx="5650">
                  <c:v>1.1051943E-2</c:v>
                </c:pt>
                <c:pt idx="5651">
                  <c:v>2.0908539E-2</c:v>
                </c:pt>
                <c:pt idx="5652">
                  <c:v>3.7863581E-2</c:v>
                </c:pt>
                <c:pt idx="5653">
                  <c:v>5.9922282E-2</c:v>
                </c:pt>
                <c:pt idx="5654">
                  <c:v>8.3225705999999997E-2</c:v>
                </c:pt>
                <c:pt idx="5655">
                  <c:v>0.10386847</c:v>
                </c:pt>
                <c:pt idx="5656">
                  <c:v>0.12014104</c:v>
                </c:pt>
                <c:pt idx="5657">
                  <c:v>0.13257666000000001</c:v>
                </c:pt>
                <c:pt idx="5658">
                  <c:v>0.14349400000000001</c:v>
                </c:pt>
                <c:pt idx="5659">
                  <c:v>0.15527534000000001</c:v>
                </c:pt>
                <c:pt idx="5660">
                  <c:v>0.16922374000000001</c:v>
                </c:pt>
                <c:pt idx="5661">
                  <c:v>0.18525422999999999</c:v>
                </c:pt>
                <c:pt idx="5662">
                  <c:v>0.20137373</c:v>
                </c:pt>
                <c:pt idx="5663">
                  <c:v>0.21465037000000001</c:v>
                </c:pt>
                <c:pt idx="5664">
                  <c:v>0.22317376999999999</c:v>
                </c:pt>
                <c:pt idx="5665">
                  <c:v>0.22707050000000001</c:v>
                </c:pt>
                <c:pt idx="5666">
                  <c:v>0.22869301</c:v>
                </c:pt>
                <c:pt idx="5667">
                  <c:v>0.23100941</c:v>
                </c:pt>
                <c:pt idx="5668">
                  <c:v>0.23550582</c:v>
                </c:pt>
                <c:pt idx="5669">
                  <c:v>0.24195512999999999</c:v>
                </c:pt>
                <c:pt idx="5670">
                  <c:v>0.24829474000000001</c:v>
                </c:pt>
                <c:pt idx="5671">
                  <c:v>0.25232014000000003</c:v>
                </c:pt>
                <c:pt idx="5672">
                  <c:v>0.25170482999999999</c:v>
                </c:pt>
                <c:pt idx="5673">
                  <c:v>0.24543754000000001</c:v>
                </c:pt>
                <c:pt idx="5674">
                  <c:v>0.23448711999999999</c:v>
                </c:pt>
                <c:pt idx="5675">
                  <c:v>0.22169844999999999</c:v>
                </c:pt>
                <c:pt idx="5676">
                  <c:v>0.21015784000000001</c:v>
                </c:pt>
                <c:pt idx="5677">
                  <c:v>0.20170251</c:v>
                </c:pt>
                <c:pt idx="5678">
                  <c:v>0.19618609000000001</c:v>
                </c:pt>
                <c:pt idx="5679">
                  <c:v>0.19206422000000001</c:v>
                </c:pt>
                <c:pt idx="5680">
                  <c:v>0.18769710000000001</c:v>
                </c:pt>
                <c:pt idx="5681">
                  <c:v>0.18297361000000001</c:v>
                </c:pt>
                <c:pt idx="5682">
                  <c:v>0.17854355999999999</c:v>
                </c:pt>
                <c:pt idx="5683">
                  <c:v>0.17528701999999999</c:v>
                </c:pt>
                <c:pt idx="5684">
                  <c:v>0.17450112000000001</c:v>
                </c:pt>
                <c:pt idx="5685">
                  <c:v>0.17712915000000001</c:v>
                </c:pt>
                <c:pt idx="5686">
                  <c:v>0.18268192999999999</c:v>
                </c:pt>
                <c:pt idx="5687">
                  <c:v>0.18953527000000001</c:v>
                </c:pt>
                <c:pt idx="5688">
                  <c:v>0.19585664999999999</c:v>
                </c:pt>
                <c:pt idx="5689">
                  <c:v>0.20014556999999999</c:v>
                </c:pt>
                <c:pt idx="5690">
                  <c:v>0.20278031999999999</c:v>
                </c:pt>
                <c:pt idx="5691">
                  <c:v>0.20501316999999999</c:v>
                </c:pt>
                <c:pt idx="5692">
                  <c:v>0.20825747999999999</c:v>
                </c:pt>
                <c:pt idx="5693">
                  <c:v>0.21369964</c:v>
                </c:pt>
                <c:pt idx="5694">
                  <c:v>0.22177648999999999</c:v>
                </c:pt>
                <c:pt idx="5695">
                  <c:v>0.23173769999999999</c:v>
                </c:pt>
                <c:pt idx="5696">
                  <c:v>0.24201847000000001</c:v>
                </c:pt>
                <c:pt idx="5697">
                  <c:v>0.25020175</c:v>
                </c:pt>
                <c:pt idx="5698">
                  <c:v>0.25442661</c:v>
                </c:pt>
                <c:pt idx="5699">
                  <c:v>0.25498251999999999</c:v>
                </c:pt>
                <c:pt idx="5700">
                  <c:v>0.25336818</c:v>
                </c:pt>
                <c:pt idx="5701">
                  <c:v>0.25131101</c:v>
                </c:pt>
                <c:pt idx="5702">
                  <c:v>0.24984966</c:v>
                </c:pt>
                <c:pt idx="5703">
                  <c:v>0.24973427000000001</c:v>
                </c:pt>
                <c:pt idx="5704">
                  <c:v>0.25077864</c:v>
                </c:pt>
                <c:pt idx="5705">
                  <c:v>0.25296608999999998</c:v>
                </c:pt>
                <c:pt idx="5706">
                  <c:v>0.25577471000000002</c:v>
                </c:pt>
                <c:pt idx="5707">
                  <c:v>0.25832833999999999</c:v>
                </c:pt>
                <c:pt idx="5708">
                  <c:v>0.25943136999999999</c:v>
                </c:pt>
                <c:pt idx="5709">
                  <c:v>0.25857529000000001</c:v>
                </c:pt>
                <c:pt idx="5710">
                  <c:v>0.25567399000000002</c:v>
                </c:pt>
                <c:pt idx="5711">
                  <c:v>0.24997916000000001</c:v>
                </c:pt>
                <c:pt idx="5712">
                  <c:v>0.24114485999999999</c:v>
                </c:pt>
                <c:pt idx="5713">
                  <c:v>0.22987447999999999</c:v>
                </c:pt>
                <c:pt idx="5714">
                  <c:v>0.21756321000000001</c:v>
                </c:pt>
                <c:pt idx="5715">
                  <c:v>0.20553872000000001</c:v>
                </c:pt>
                <c:pt idx="5716">
                  <c:v>0.19495812000000001</c:v>
                </c:pt>
                <c:pt idx="5717">
                  <c:v>0.1856534</c:v>
                </c:pt>
                <c:pt idx="5718">
                  <c:v>0.17645912999999999</c:v>
                </c:pt>
                <c:pt idx="5719">
                  <c:v>0.1653917</c:v>
                </c:pt>
                <c:pt idx="5720">
                  <c:v>0.15137265999999999</c:v>
                </c:pt>
                <c:pt idx="5721">
                  <c:v>0.13436412</c:v>
                </c:pt>
                <c:pt idx="5722">
                  <c:v>0.11594235999999999</c:v>
                </c:pt>
                <c:pt idx="5723">
                  <c:v>9.8355656999999999E-2</c:v>
                </c:pt>
                <c:pt idx="5724">
                  <c:v>8.3655367999999994E-2</c:v>
                </c:pt>
                <c:pt idx="5725">
                  <c:v>7.2389532000000006E-2</c:v>
                </c:pt>
                <c:pt idx="5726">
                  <c:v>6.3480524999999996E-2</c:v>
                </c:pt>
                <c:pt idx="5727">
                  <c:v>5.5718785E-2</c:v>
                </c:pt>
                <c:pt idx="5728">
                  <c:v>4.7831602000000001E-2</c:v>
                </c:pt>
                <c:pt idx="5729">
                  <c:v>3.8531177E-2</c:v>
                </c:pt>
                <c:pt idx="5730">
                  <c:v>2.7583098E-2</c:v>
                </c:pt>
                <c:pt idx="5731">
                  <c:v>1.5537726E-2</c:v>
                </c:pt>
                <c:pt idx="5732">
                  <c:v>3.9486555999999999E-3</c:v>
                </c:pt>
                <c:pt idx="5733">
                  <c:v>-5.5023774000000003E-3</c:v>
                </c:pt>
                <c:pt idx="5734">
                  <c:v>-1.2078192999999999E-2</c:v>
                </c:pt>
                <c:pt idx="5735">
                  <c:v>-1.6390264000000002E-2</c:v>
                </c:pt>
                <c:pt idx="5736">
                  <c:v>-1.9788185999999999E-2</c:v>
                </c:pt>
                <c:pt idx="5737">
                  <c:v>-2.3404034000000001E-2</c:v>
                </c:pt>
                <c:pt idx="5738">
                  <c:v>-2.7195765E-2</c:v>
                </c:pt>
                <c:pt idx="5739">
                  <c:v>-3.1246381E-2</c:v>
                </c:pt>
                <c:pt idx="5740">
                  <c:v>-3.5520806000000002E-2</c:v>
                </c:pt>
                <c:pt idx="5741">
                  <c:v>-3.9990169999999998E-2</c:v>
                </c:pt>
                <c:pt idx="5742">
                  <c:v>-4.5134162999999998E-2</c:v>
                </c:pt>
                <c:pt idx="5743">
                  <c:v>-5.2222065999999998E-2</c:v>
                </c:pt>
                <c:pt idx="5744">
                  <c:v>-6.2257344999999999E-2</c:v>
                </c:pt>
                <c:pt idx="5745">
                  <c:v>-7.5638888000000001E-2</c:v>
                </c:pt>
                <c:pt idx="5746">
                  <c:v>-9.1936661000000003E-2</c:v>
                </c:pt>
                <c:pt idx="5747">
                  <c:v>-0.10980959999999999</c:v>
                </c:pt>
                <c:pt idx="5748">
                  <c:v>-0.12795682999999999</c:v>
                </c:pt>
                <c:pt idx="5749">
                  <c:v>-0.14477516000000001</c:v>
                </c:pt>
                <c:pt idx="5750">
                  <c:v>-0.15898572999999999</c:v>
                </c:pt>
                <c:pt idx="5751">
                  <c:v>-0.17014207000000001</c:v>
                </c:pt>
                <c:pt idx="5752">
                  <c:v>-0.17814051</c:v>
                </c:pt>
                <c:pt idx="5753">
                  <c:v>-0.18394361000000001</c:v>
                </c:pt>
                <c:pt idx="5754">
                  <c:v>-0.18917094000000001</c:v>
                </c:pt>
                <c:pt idx="5755">
                  <c:v>-0.19524046</c:v>
                </c:pt>
                <c:pt idx="5756">
                  <c:v>-0.20322434</c:v>
                </c:pt>
                <c:pt idx="5757">
                  <c:v>-0.21269927</c:v>
                </c:pt>
                <c:pt idx="5758">
                  <c:v>-0.22262687</c:v>
                </c:pt>
                <c:pt idx="5759">
                  <c:v>-0.23190868000000001</c:v>
                </c:pt>
                <c:pt idx="5760">
                  <c:v>-0.23915222</c:v>
                </c:pt>
                <c:pt idx="5761">
                  <c:v>-0.24343149</c:v>
                </c:pt>
                <c:pt idx="5762">
                  <c:v>-0.24479005000000001</c:v>
                </c:pt>
                <c:pt idx="5763">
                  <c:v>-0.24498237</c:v>
                </c:pt>
                <c:pt idx="5764">
                  <c:v>-0.24617317</c:v>
                </c:pt>
                <c:pt idx="5765">
                  <c:v>-0.24956323</c:v>
                </c:pt>
                <c:pt idx="5766">
                  <c:v>-0.25473887000000001</c:v>
                </c:pt>
                <c:pt idx="5767">
                  <c:v>-0.26011102000000003</c:v>
                </c:pt>
                <c:pt idx="5768">
                  <c:v>-0.26430012000000003</c:v>
                </c:pt>
                <c:pt idx="5769">
                  <c:v>-0.26629483999999998</c:v>
                </c:pt>
                <c:pt idx="5770">
                  <c:v>-0.26518170000000002</c:v>
                </c:pt>
                <c:pt idx="5771">
                  <c:v>-0.26147717999999998</c:v>
                </c:pt>
                <c:pt idx="5772">
                  <c:v>-0.25719555999999999</c:v>
                </c:pt>
                <c:pt idx="5773">
                  <c:v>-0.25439949000000001</c:v>
                </c:pt>
                <c:pt idx="5774">
                  <c:v>-0.25504228000000001</c:v>
                </c:pt>
                <c:pt idx="5775">
                  <c:v>-0.25890511999999999</c:v>
                </c:pt>
                <c:pt idx="5776">
                  <c:v>-0.26452126999999998</c:v>
                </c:pt>
                <c:pt idx="5777">
                  <c:v>-0.27029404000000001</c:v>
                </c:pt>
                <c:pt idx="5778">
                  <c:v>-0.27481950999999999</c:v>
                </c:pt>
                <c:pt idx="5779">
                  <c:v>-0.27748165000000002</c:v>
                </c:pt>
                <c:pt idx="5780">
                  <c:v>-0.27765203999999999</c:v>
                </c:pt>
                <c:pt idx="5781">
                  <c:v>-0.27574020999999999</c:v>
                </c:pt>
                <c:pt idx="5782">
                  <c:v>-0.27265826999999998</c:v>
                </c:pt>
                <c:pt idx="5783">
                  <c:v>-0.26946199999999998</c:v>
                </c:pt>
                <c:pt idx="5784">
                  <c:v>-0.26691670000000001</c:v>
                </c:pt>
                <c:pt idx="5785">
                  <c:v>-0.26514907999999998</c:v>
                </c:pt>
                <c:pt idx="5786">
                  <c:v>-0.26354886</c:v>
                </c:pt>
                <c:pt idx="5787">
                  <c:v>-0.26177055999999999</c:v>
                </c:pt>
                <c:pt idx="5788">
                  <c:v>-0.25934879</c:v>
                </c:pt>
                <c:pt idx="5789">
                  <c:v>-0.25658189999999997</c:v>
                </c:pt>
                <c:pt idx="5790">
                  <c:v>-0.25380988999999998</c:v>
                </c:pt>
                <c:pt idx="5791">
                  <c:v>-0.25208573000000001</c:v>
                </c:pt>
                <c:pt idx="5792">
                  <c:v>-0.25266919999999998</c:v>
                </c:pt>
                <c:pt idx="5793">
                  <c:v>-0.25589126000000001</c:v>
                </c:pt>
                <c:pt idx="5794">
                  <c:v>-0.26133524000000002</c:v>
                </c:pt>
                <c:pt idx="5795">
                  <c:v>-0.26776573999999997</c:v>
                </c:pt>
                <c:pt idx="5796">
                  <c:v>-0.27383323999999998</c:v>
                </c:pt>
                <c:pt idx="5797">
                  <c:v>-0.27820724000000002</c:v>
                </c:pt>
                <c:pt idx="5798">
                  <c:v>-0.28039603000000002</c:v>
                </c:pt>
                <c:pt idx="5799">
                  <c:v>-0.28051608</c:v>
                </c:pt>
                <c:pt idx="5800">
                  <c:v>-0.27890723000000001</c:v>
                </c:pt>
                <c:pt idx="5801">
                  <c:v>-0.27637235999999998</c:v>
                </c:pt>
                <c:pt idx="5802">
                  <c:v>-0.27386547999999999</c:v>
                </c:pt>
                <c:pt idx="5803">
                  <c:v>-0.27196822999999998</c:v>
                </c:pt>
                <c:pt idx="5804">
                  <c:v>-0.27053827000000003</c:v>
                </c:pt>
                <c:pt idx="5805">
                  <c:v>-0.26925481000000001</c:v>
                </c:pt>
                <c:pt idx="5806">
                  <c:v>-0.26788537000000001</c:v>
                </c:pt>
                <c:pt idx="5807">
                  <c:v>-0.26627596999999997</c:v>
                </c:pt>
                <c:pt idx="5808">
                  <c:v>-0.26436488000000002</c:v>
                </c:pt>
                <c:pt idx="5809">
                  <c:v>-0.26207701999999999</c:v>
                </c:pt>
                <c:pt idx="5810">
                  <c:v>-0.25922437999999998</c:v>
                </c:pt>
                <c:pt idx="5811">
                  <c:v>-0.25521824999999998</c:v>
                </c:pt>
                <c:pt idx="5812">
                  <c:v>-0.24950938</c:v>
                </c:pt>
                <c:pt idx="5813">
                  <c:v>-0.24186653</c:v>
                </c:pt>
                <c:pt idx="5814">
                  <c:v>-0.23226127999999999</c:v>
                </c:pt>
                <c:pt idx="5815">
                  <c:v>-0.22065427000000001</c:v>
                </c:pt>
                <c:pt idx="5816">
                  <c:v>-0.20779353</c:v>
                </c:pt>
                <c:pt idx="5817">
                  <c:v>-0.19407791999999999</c:v>
                </c:pt>
                <c:pt idx="5818">
                  <c:v>-0.17945477000000001</c:v>
                </c:pt>
                <c:pt idx="5819">
                  <c:v>-0.16411302999999999</c:v>
                </c:pt>
                <c:pt idx="5820">
                  <c:v>-0.14752538000000001</c:v>
                </c:pt>
                <c:pt idx="5821">
                  <c:v>-0.12958691999999999</c:v>
                </c:pt>
                <c:pt idx="5822">
                  <c:v>-0.10982676</c:v>
                </c:pt>
                <c:pt idx="5823">
                  <c:v>-8.8620797000000001E-2</c:v>
                </c:pt>
                <c:pt idx="5824">
                  <c:v>-6.6163739999999999E-2</c:v>
                </c:pt>
                <c:pt idx="5825">
                  <c:v>-4.3237276999999998E-2</c:v>
                </c:pt>
                <c:pt idx="5826">
                  <c:v>-2.0412685999999999E-2</c:v>
                </c:pt>
                <c:pt idx="5827">
                  <c:v>1.6312459E-3</c:v>
                </c:pt>
                <c:pt idx="5828">
                  <c:v>2.2858436999999999E-2</c:v>
                </c:pt>
                <c:pt idx="5829">
                  <c:v>4.3302529999999999E-2</c:v>
                </c:pt>
                <c:pt idx="5830">
                  <c:v>6.2954287999999997E-2</c:v>
                </c:pt>
                <c:pt idx="5831">
                  <c:v>8.1634797999999995E-2</c:v>
                </c:pt>
                <c:pt idx="5832">
                  <c:v>9.9391980000000005E-2</c:v>
                </c:pt>
                <c:pt idx="5833">
                  <c:v>0.11597909000000001</c:v>
                </c:pt>
                <c:pt idx="5834">
                  <c:v>0.13172141000000001</c:v>
                </c:pt>
                <c:pt idx="5835">
                  <c:v>0.14670093000000001</c:v>
                </c:pt>
                <c:pt idx="5836">
                  <c:v>0.16137483</c:v>
                </c:pt>
                <c:pt idx="5837">
                  <c:v>0.17578742999999999</c:v>
                </c:pt>
                <c:pt idx="5838">
                  <c:v>0.19001609</c:v>
                </c:pt>
                <c:pt idx="5839">
                  <c:v>0.20374935999999999</c:v>
                </c:pt>
                <c:pt idx="5840">
                  <c:v>0.21633635000000001</c:v>
                </c:pt>
                <c:pt idx="5841">
                  <c:v>0.22773645000000001</c:v>
                </c:pt>
                <c:pt idx="5842">
                  <c:v>0.23768650999999999</c:v>
                </c:pt>
                <c:pt idx="5843">
                  <c:v>0.24612957999999999</c:v>
                </c:pt>
                <c:pt idx="5844">
                  <c:v>0.25410031</c:v>
                </c:pt>
                <c:pt idx="5845">
                  <c:v>0.26248273999999999</c:v>
                </c:pt>
                <c:pt idx="5846">
                  <c:v>0.27215085999999999</c:v>
                </c:pt>
                <c:pt idx="5847">
                  <c:v>0.28283373000000001</c:v>
                </c:pt>
                <c:pt idx="5848">
                  <c:v>0.29366421999999998</c:v>
                </c:pt>
                <c:pt idx="5849">
                  <c:v>0.30327398999999999</c:v>
                </c:pt>
                <c:pt idx="5850">
                  <c:v>0.31091337000000002</c:v>
                </c:pt>
                <c:pt idx="5851">
                  <c:v>0.31660305999999999</c:v>
                </c:pt>
                <c:pt idx="5852">
                  <c:v>0.32082094</c:v>
                </c:pt>
                <c:pt idx="5853">
                  <c:v>0.32429482999999998</c:v>
                </c:pt>
                <c:pt idx="5854">
                  <c:v>0.32757873999999998</c:v>
                </c:pt>
                <c:pt idx="5855">
                  <c:v>0.33078277</c:v>
                </c:pt>
                <c:pt idx="5856">
                  <c:v>0.33319364000000001</c:v>
                </c:pt>
                <c:pt idx="5857">
                  <c:v>0.33360250000000002</c:v>
                </c:pt>
                <c:pt idx="5858">
                  <c:v>0.33091807000000001</c:v>
                </c:pt>
                <c:pt idx="5859">
                  <c:v>0.32468882999999998</c:v>
                </c:pt>
                <c:pt idx="5860">
                  <c:v>0.31554365000000001</c:v>
                </c:pt>
                <c:pt idx="5861">
                  <c:v>0.30458680999999999</c:v>
                </c:pt>
                <c:pt idx="5862">
                  <c:v>0.29321164999999999</c:v>
                </c:pt>
                <c:pt idx="5863">
                  <c:v>0.28186496</c:v>
                </c:pt>
                <c:pt idx="5864">
                  <c:v>0.27036606000000002</c:v>
                </c:pt>
                <c:pt idx="5865">
                  <c:v>0.25786779999999998</c:v>
                </c:pt>
                <c:pt idx="5866">
                  <c:v>0.24344762</c:v>
                </c:pt>
                <c:pt idx="5867">
                  <c:v>0.22661043</c:v>
                </c:pt>
                <c:pt idx="5868">
                  <c:v>0.20800440000000001</c:v>
                </c:pt>
                <c:pt idx="5869">
                  <c:v>0.18873455</c:v>
                </c:pt>
                <c:pt idx="5870">
                  <c:v>0.17032928</c:v>
                </c:pt>
                <c:pt idx="5871">
                  <c:v>0.15408367000000001</c:v>
                </c:pt>
                <c:pt idx="5872">
                  <c:v>0.1400544</c:v>
                </c:pt>
                <c:pt idx="5873">
                  <c:v>0.12678332</c:v>
                </c:pt>
                <c:pt idx="5874">
                  <c:v>0.11247446</c:v>
                </c:pt>
                <c:pt idx="5875">
                  <c:v>9.5384951999999995E-2</c:v>
                </c:pt>
                <c:pt idx="5876">
                  <c:v>7.5566221000000003E-2</c:v>
                </c:pt>
                <c:pt idx="5877">
                  <c:v>5.4704542000000002E-2</c:v>
                </c:pt>
                <c:pt idx="5878">
                  <c:v>3.5050590999999999E-2</c:v>
                </c:pt>
                <c:pt idx="5879">
                  <c:v>1.8185784E-2</c:v>
                </c:pt>
                <c:pt idx="5880">
                  <c:v>4.3835280000000003E-3</c:v>
                </c:pt>
                <c:pt idx="5881">
                  <c:v>-7.2021606000000002E-3</c:v>
                </c:pt>
                <c:pt idx="5882">
                  <c:v>-1.8166781999999999E-2</c:v>
                </c:pt>
                <c:pt idx="5883">
                  <c:v>-2.9619036000000001E-2</c:v>
                </c:pt>
                <c:pt idx="5884">
                  <c:v>-4.2137354000000002E-2</c:v>
                </c:pt>
                <c:pt idx="5885">
                  <c:v>-5.5434797000000001E-2</c:v>
                </c:pt>
                <c:pt idx="5886">
                  <c:v>-6.8211021999999996E-2</c:v>
                </c:pt>
                <c:pt idx="5887">
                  <c:v>-7.9056412000000006E-2</c:v>
                </c:pt>
                <c:pt idx="5888">
                  <c:v>-8.7599511000000005E-2</c:v>
                </c:pt>
                <c:pt idx="5889">
                  <c:v>-9.4514170999999994E-2</c:v>
                </c:pt>
                <c:pt idx="5890">
                  <c:v>-0.10088117000000001</c:v>
                </c:pt>
                <c:pt idx="5891">
                  <c:v>-0.10785369</c:v>
                </c:pt>
                <c:pt idx="5892">
                  <c:v>-0.11571826</c:v>
                </c:pt>
                <c:pt idx="5893">
                  <c:v>-0.12359568</c:v>
                </c:pt>
                <c:pt idx="5894">
                  <c:v>-0.13083661999999999</c:v>
                </c:pt>
                <c:pt idx="5895">
                  <c:v>-0.13663133</c:v>
                </c:pt>
                <c:pt idx="5896">
                  <c:v>-0.14066841999999999</c:v>
                </c:pt>
                <c:pt idx="5897">
                  <c:v>-0.14299674000000001</c:v>
                </c:pt>
                <c:pt idx="5898">
                  <c:v>-0.14458641</c:v>
                </c:pt>
                <c:pt idx="5899">
                  <c:v>-0.14631074999999999</c:v>
                </c:pt>
                <c:pt idx="5900">
                  <c:v>-0.14843417</c:v>
                </c:pt>
                <c:pt idx="5901">
                  <c:v>-0.15080009</c:v>
                </c:pt>
                <c:pt idx="5902">
                  <c:v>-0.15256175999999999</c:v>
                </c:pt>
                <c:pt idx="5903">
                  <c:v>-0.15337930999999999</c:v>
                </c:pt>
                <c:pt idx="5904">
                  <c:v>-0.15343146999999999</c:v>
                </c:pt>
                <c:pt idx="5905">
                  <c:v>-0.15374098</c:v>
                </c:pt>
                <c:pt idx="5906">
                  <c:v>-0.15574457</c:v>
                </c:pt>
                <c:pt idx="5907">
                  <c:v>-0.15997285999999999</c:v>
                </c:pt>
                <c:pt idx="5908">
                  <c:v>-0.16582253999999999</c:v>
                </c:pt>
                <c:pt idx="5909">
                  <c:v>-0.17168725000000001</c:v>
                </c:pt>
                <c:pt idx="5910">
                  <c:v>-0.17560400000000001</c:v>
                </c:pt>
                <c:pt idx="5911">
                  <c:v>-0.17545384999999999</c:v>
                </c:pt>
                <c:pt idx="5912">
                  <c:v>-0.17018241000000001</c:v>
                </c:pt>
                <c:pt idx="5913">
                  <c:v>-0.16048309999999999</c:v>
                </c:pt>
                <c:pt idx="5914">
                  <c:v>-0.14809046000000001</c:v>
                </c:pt>
                <c:pt idx="5915">
                  <c:v>-0.13493917999999999</c:v>
                </c:pt>
                <c:pt idx="5916">
                  <c:v>-0.12215576</c:v>
                </c:pt>
                <c:pt idx="5917">
                  <c:v>-0.11015264</c:v>
                </c:pt>
                <c:pt idx="5918">
                  <c:v>-9.8919932000000002E-2</c:v>
                </c:pt>
                <c:pt idx="5919">
                  <c:v>-8.7679051999999993E-2</c:v>
                </c:pt>
                <c:pt idx="5920">
                  <c:v>-7.5583543000000003E-2</c:v>
                </c:pt>
                <c:pt idx="5921">
                  <c:v>-6.2102057000000002E-2</c:v>
                </c:pt>
                <c:pt idx="5922">
                  <c:v>-4.7590379000000002E-2</c:v>
                </c:pt>
                <c:pt idx="5923">
                  <c:v>-3.2975081000000003E-2</c:v>
                </c:pt>
                <c:pt idx="5924">
                  <c:v>-1.940476E-2</c:v>
                </c:pt>
                <c:pt idx="5925">
                  <c:v>-7.5309378E-3</c:v>
                </c:pt>
                <c:pt idx="5926">
                  <c:v>2.2664123999999999E-3</c:v>
                </c:pt>
                <c:pt idx="5927">
                  <c:v>1.0030788000000001E-2</c:v>
                </c:pt>
                <c:pt idx="5928">
                  <c:v>1.6736755999999998E-2</c:v>
                </c:pt>
                <c:pt idx="5929">
                  <c:v>2.2982026999999999E-2</c:v>
                </c:pt>
                <c:pt idx="5930">
                  <c:v>2.9661542999999999E-2</c:v>
                </c:pt>
                <c:pt idx="5931">
                  <c:v>3.6721822000000001E-2</c:v>
                </c:pt>
                <c:pt idx="5932">
                  <c:v>4.3701003000000002E-2</c:v>
                </c:pt>
                <c:pt idx="5933">
                  <c:v>4.9582922000000001E-2</c:v>
                </c:pt>
                <c:pt idx="5934">
                  <c:v>5.3570165000000003E-2</c:v>
                </c:pt>
                <c:pt idx="5935">
                  <c:v>5.5703997999999998E-2</c:v>
                </c:pt>
                <c:pt idx="5936">
                  <c:v>5.6989783000000002E-2</c:v>
                </c:pt>
                <c:pt idx="5937">
                  <c:v>5.8758460999999998E-2</c:v>
                </c:pt>
                <c:pt idx="5938">
                  <c:v>6.2659155999999994E-2</c:v>
                </c:pt>
                <c:pt idx="5939">
                  <c:v>6.9534704000000003E-2</c:v>
                </c:pt>
                <c:pt idx="5940">
                  <c:v>7.8681517000000006E-2</c:v>
                </c:pt>
                <c:pt idx="5941">
                  <c:v>8.8512001000000007E-2</c:v>
                </c:pt>
                <c:pt idx="5942">
                  <c:v>9.6868602999999998E-2</c:v>
                </c:pt>
                <c:pt idx="5943">
                  <c:v>0.10251604</c:v>
                </c:pt>
                <c:pt idx="5944">
                  <c:v>0.10565669</c:v>
                </c:pt>
                <c:pt idx="5945">
                  <c:v>0.10803973</c:v>
                </c:pt>
                <c:pt idx="5946">
                  <c:v>0.11227814</c:v>
                </c:pt>
                <c:pt idx="5947">
                  <c:v>0.12062491</c:v>
                </c:pt>
                <c:pt idx="5948">
                  <c:v>0.13378186</c:v>
                </c:pt>
                <c:pt idx="5949">
                  <c:v>0.15054054</c:v>
                </c:pt>
                <c:pt idx="5950">
                  <c:v>0.16793311999999999</c:v>
                </c:pt>
                <c:pt idx="5951">
                  <c:v>0.18258936000000001</c:v>
                </c:pt>
                <c:pt idx="5952">
                  <c:v>0.19202155000000001</c:v>
                </c:pt>
                <c:pt idx="5953">
                  <c:v>0.19579405999999999</c:v>
                </c:pt>
                <c:pt idx="5954">
                  <c:v>0.19533795000000001</c:v>
                </c:pt>
                <c:pt idx="5955">
                  <c:v>0.19250137</c:v>
                </c:pt>
                <c:pt idx="5956">
                  <c:v>0.18867717000000001</c:v>
                </c:pt>
                <c:pt idx="5957">
                  <c:v>0.18489802</c:v>
                </c:pt>
                <c:pt idx="5958">
                  <c:v>0.18123417</c:v>
                </c:pt>
                <c:pt idx="5959">
                  <c:v>0.17766535999999999</c:v>
                </c:pt>
                <c:pt idx="5960">
                  <c:v>0.17355478999999999</c:v>
                </c:pt>
                <c:pt idx="5961">
                  <c:v>0.16898336999999999</c:v>
                </c:pt>
                <c:pt idx="5962">
                  <c:v>0.16498697000000001</c:v>
                </c:pt>
                <c:pt idx="5963">
                  <c:v>0.16304515999999999</c:v>
                </c:pt>
                <c:pt idx="5964">
                  <c:v>0.16449857000000001</c:v>
                </c:pt>
                <c:pt idx="5965">
                  <c:v>0.16959447999999999</c:v>
                </c:pt>
                <c:pt idx="5966">
                  <c:v>0.17770498000000001</c:v>
                </c:pt>
                <c:pt idx="5967">
                  <c:v>0.18709569000000001</c:v>
                </c:pt>
                <c:pt idx="5968">
                  <c:v>0.19604198</c:v>
                </c:pt>
                <c:pt idx="5969">
                  <c:v>0.20360876999999999</c:v>
                </c:pt>
                <c:pt idx="5970">
                  <c:v>0.20966058000000001</c:v>
                </c:pt>
                <c:pt idx="5971">
                  <c:v>0.21430595999999999</c:v>
                </c:pt>
                <c:pt idx="5972">
                  <c:v>0.21847330000000001</c:v>
                </c:pt>
                <c:pt idx="5973">
                  <c:v>0.22273533000000001</c:v>
                </c:pt>
                <c:pt idx="5974">
                  <c:v>0.22738138999999999</c:v>
                </c:pt>
                <c:pt idx="5975">
                  <c:v>0.23260522</c:v>
                </c:pt>
                <c:pt idx="5976">
                  <c:v>0.23831435000000001</c:v>
                </c:pt>
                <c:pt idx="5977">
                  <c:v>0.24466117000000001</c:v>
                </c:pt>
                <c:pt idx="5978">
                  <c:v>0.25182473</c:v>
                </c:pt>
                <c:pt idx="5979">
                  <c:v>0.26071286999999999</c:v>
                </c:pt>
                <c:pt idx="5980">
                  <c:v>0.27199366000000003</c:v>
                </c:pt>
                <c:pt idx="5981">
                  <c:v>0.28586106999999999</c:v>
                </c:pt>
                <c:pt idx="5982">
                  <c:v>0.30188028</c:v>
                </c:pt>
                <c:pt idx="5983">
                  <c:v>0.31936031999999998</c:v>
                </c:pt>
                <c:pt idx="5984">
                  <c:v>0.33745744</c:v>
                </c:pt>
                <c:pt idx="5985">
                  <c:v>0.35528638000000001</c:v>
                </c:pt>
                <c:pt idx="5986">
                  <c:v>0.37240607999999997</c:v>
                </c:pt>
                <c:pt idx="5987">
                  <c:v>0.38857109000000001</c:v>
                </c:pt>
                <c:pt idx="5988">
                  <c:v>0.40327203</c:v>
                </c:pt>
                <c:pt idx="5989">
                  <c:v>0.41585779</c:v>
                </c:pt>
                <c:pt idx="5990">
                  <c:v>0.42505029999999999</c:v>
                </c:pt>
                <c:pt idx="5991">
                  <c:v>0.43044772999999997</c:v>
                </c:pt>
                <c:pt idx="5992">
                  <c:v>0.43239126999999999</c:v>
                </c:pt>
                <c:pt idx="5993">
                  <c:v>0.43155008</c:v>
                </c:pt>
                <c:pt idx="5994">
                  <c:v>0.42905924000000001</c:v>
                </c:pt>
                <c:pt idx="5995">
                  <c:v>0.42655451999999999</c:v>
                </c:pt>
                <c:pt idx="5996">
                  <c:v>0.42568905000000001</c:v>
                </c:pt>
                <c:pt idx="5997">
                  <c:v>0.42708089999999999</c:v>
                </c:pt>
                <c:pt idx="5998">
                  <c:v>0.43066093999999999</c:v>
                </c:pt>
                <c:pt idx="5999">
                  <c:v>0.43573933999999998</c:v>
                </c:pt>
                <c:pt idx="6000">
                  <c:v>0.44115963000000002</c:v>
                </c:pt>
                <c:pt idx="6001">
                  <c:v>0.44613666000000002</c:v>
                </c:pt>
                <c:pt idx="6002">
                  <c:v>0.45055477999999999</c:v>
                </c:pt>
                <c:pt idx="6003">
                  <c:v>0.45469053999999998</c:v>
                </c:pt>
                <c:pt idx="6004">
                  <c:v>0.45934659</c:v>
                </c:pt>
                <c:pt idx="6005">
                  <c:v>0.46553566000000002</c:v>
                </c:pt>
                <c:pt idx="6006">
                  <c:v>0.47405702</c:v>
                </c:pt>
                <c:pt idx="6007">
                  <c:v>0.48439321000000002</c:v>
                </c:pt>
                <c:pt idx="6008">
                  <c:v>0.49470191000000002</c:v>
                </c:pt>
                <c:pt idx="6009">
                  <c:v>0.50311284999999994</c:v>
                </c:pt>
                <c:pt idx="6010">
                  <c:v>0.50802526000000003</c:v>
                </c:pt>
                <c:pt idx="6011">
                  <c:v>0.50906671000000003</c:v>
                </c:pt>
                <c:pt idx="6012">
                  <c:v>0.50696107000000001</c:v>
                </c:pt>
                <c:pt idx="6013">
                  <c:v>0.50380758999999997</c:v>
                </c:pt>
                <c:pt idx="6014">
                  <c:v>0.50128673000000001</c:v>
                </c:pt>
                <c:pt idx="6015">
                  <c:v>0.50105244000000004</c:v>
                </c:pt>
                <c:pt idx="6016">
                  <c:v>0.50347960999999997</c:v>
                </c:pt>
                <c:pt idx="6017">
                  <c:v>0.50779934000000004</c:v>
                </c:pt>
                <c:pt idx="6018">
                  <c:v>0.51197132000000001</c:v>
                </c:pt>
                <c:pt idx="6019">
                  <c:v>0.51368393999999995</c:v>
                </c:pt>
                <c:pt idx="6020">
                  <c:v>0.51101874000000003</c:v>
                </c:pt>
                <c:pt idx="6021">
                  <c:v>0.50308054999999996</c:v>
                </c:pt>
                <c:pt idx="6022">
                  <c:v>0.49017938999999999</c:v>
                </c:pt>
                <c:pt idx="6023">
                  <c:v>0.47414212</c:v>
                </c:pt>
                <c:pt idx="6024">
                  <c:v>0.45712033000000002</c:v>
                </c:pt>
                <c:pt idx="6025">
                  <c:v>0.44101591000000001</c:v>
                </c:pt>
                <c:pt idx="6026">
                  <c:v>0.42691035999999999</c:v>
                </c:pt>
                <c:pt idx="6027">
                  <c:v>0.41480032</c:v>
                </c:pt>
                <c:pt idx="6028">
                  <c:v>0.40381607000000003</c:v>
                </c:pt>
                <c:pt idx="6029">
                  <c:v>0.39317964</c:v>
                </c:pt>
                <c:pt idx="6030">
                  <c:v>0.38245295000000001</c:v>
                </c:pt>
                <c:pt idx="6031">
                  <c:v>0.37155147999999999</c:v>
                </c:pt>
                <c:pt idx="6032">
                  <c:v>0.36127554000000001</c:v>
                </c:pt>
                <c:pt idx="6033">
                  <c:v>0.35245196000000001</c:v>
                </c:pt>
                <c:pt idx="6034">
                  <c:v>0.34583602000000002</c:v>
                </c:pt>
                <c:pt idx="6035">
                  <c:v>0.34220908999999999</c:v>
                </c:pt>
                <c:pt idx="6036">
                  <c:v>0.34204836999999999</c:v>
                </c:pt>
                <c:pt idx="6037">
                  <c:v>0.34481864000000001</c:v>
                </c:pt>
                <c:pt idx="6038">
                  <c:v>0.34941392999999998</c:v>
                </c:pt>
                <c:pt idx="6039">
                  <c:v>0.35411224000000002</c:v>
                </c:pt>
                <c:pt idx="6040">
                  <c:v>0.35770816</c:v>
                </c:pt>
                <c:pt idx="6041">
                  <c:v>0.35990760999999999</c:v>
                </c:pt>
                <c:pt idx="6042">
                  <c:v>0.36037150000000001</c:v>
                </c:pt>
                <c:pt idx="6043">
                  <c:v>0.35973877999999998</c:v>
                </c:pt>
                <c:pt idx="6044">
                  <c:v>0.35859418999999998</c:v>
                </c:pt>
                <c:pt idx="6045">
                  <c:v>0.35769205999999998</c:v>
                </c:pt>
                <c:pt idx="6046">
                  <c:v>0.35715898000000001</c:v>
                </c:pt>
                <c:pt idx="6047">
                  <c:v>0.35697327000000001</c:v>
                </c:pt>
                <c:pt idx="6048">
                  <c:v>0.35669369000000001</c:v>
                </c:pt>
                <c:pt idx="6049">
                  <c:v>0.35531913999999998</c:v>
                </c:pt>
                <c:pt idx="6050">
                  <c:v>0.35202482000000002</c:v>
                </c:pt>
                <c:pt idx="6051">
                  <c:v>0.34618536</c:v>
                </c:pt>
                <c:pt idx="6052">
                  <c:v>0.33764740999999998</c:v>
                </c:pt>
                <c:pt idx="6053">
                  <c:v>0.32720811</c:v>
                </c:pt>
                <c:pt idx="6054">
                  <c:v>0.31576971999999998</c:v>
                </c:pt>
                <c:pt idx="6055">
                  <c:v>0.30420399999999997</c:v>
                </c:pt>
                <c:pt idx="6056">
                  <c:v>0.29308993999999999</c:v>
                </c:pt>
                <c:pt idx="6057">
                  <c:v>0.28231284000000001</c:v>
                </c:pt>
                <c:pt idx="6058">
                  <c:v>0.27137143000000002</c:v>
                </c:pt>
                <c:pt idx="6059">
                  <c:v>0.25986220999999998</c:v>
                </c:pt>
                <c:pt idx="6060">
                  <c:v>0.24771777</c:v>
                </c:pt>
                <c:pt idx="6061">
                  <c:v>0.23522949000000001</c:v>
                </c:pt>
                <c:pt idx="6062">
                  <c:v>0.22304294999999999</c:v>
                </c:pt>
                <c:pt idx="6063">
                  <c:v>0.21202700999999999</c:v>
                </c:pt>
                <c:pt idx="6064">
                  <c:v>0.20321568000000001</c:v>
                </c:pt>
                <c:pt idx="6065">
                  <c:v>0.19651362</c:v>
                </c:pt>
                <c:pt idx="6066">
                  <c:v>0.19164455</c:v>
                </c:pt>
                <c:pt idx="6067">
                  <c:v>0.18775489000000001</c:v>
                </c:pt>
                <c:pt idx="6068">
                  <c:v>0.18395137</c:v>
                </c:pt>
                <c:pt idx="6069">
                  <c:v>0.17929866999999999</c:v>
                </c:pt>
                <c:pt idx="6070">
                  <c:v>0.17303739000000001</c:v>
                </c:pt>
                <c:pt idx="6071">
                  <c:v>0.16527067000000001</c:v>
                </c:pt>
                <c:pt idx="6072">
                  <c:v>0.15674019</c:v>
                </c:pt>
                <c:pt idx="6073">
                  <c:v>0.14829038</c:v>
                </c:pt>
                <c:pt idx="6074">
                  <c:v>0.14064867</c:v>
                </c:pt>
                <c:pt idx="6075">
                  <c:v>0.13403291000000001</c:v>
                </c:pt>
                <c:pt idx="6076">
                  <c:v>0.12829405999999999</c:v>
                </c:pt>
                <c:pt idx="6077">
                  <c:v>0.12266149</c:v>
                </c:pt>
                <c:pt idx="6078">
                  <c:v>0.11570497</c:v>
                </c:pt>
                <c:pt idx="6079">
                  <c:v>0.10727362999999999</c:v>
                </c:pt>
                <c:pt idx="6080">
                  <c:v>9.7342120000000004E-2</c:v>
                </c:pt>
                <c:pt idx="6081">
                  <c:v>8.6807845999999994E-2</c:v>
                </c:pt>
                <c:pt idx="6082">
                  <c:v>7.6785790000000007E-2</c:v>
                </c:pt>
                <c:pt idx="6083">
                  <c:v>6.8326105999999998E-2</c:v>
                </c:pt>
                <c:pt idx="6084">
                  <c:v>6.1457610000000003E-2</c:v>
                </c:pt>
                <c:pt idx="6085">
                  <c:v>5.5265764000000002E-2</c:v>
                </c:pt>
                <c:pt idx="6086">
                  <c:v>4.8304845999999999E-2</c:v>
                </c:pt>
                <c:pt idx="6087">
                  <c:v>3.9843211000000003E-2</c:v>
                </c:pt>
                <c:pt idx="6088">
                  <c:v>2.9922707999999999E-2</c:v>
                </c:pt>
                <c:pt idx="6089">
                  <c:v>1.9636992999999998E-2</c:v>
                </c:pt>
                <c:pt idx="6090">
                  <c:v>1.1329802E-2</c:v>
                </c:pt>
                <c:pt idx="6091">
                  <c:v>6.7833188000000003E-3</c:v>
                </c:pt>
                <c:pt idx="6092">
                  <c:v>6.6014409E-3</c:v>
                </c:pt>
                <c:pt idx="6093">
                  <c:v>1.0202559999999999E-2</c:v>
                </c:pt>
                <c:pt idx="6094">
                  <c:v>1.5699439999999999E-2</c:v>
                </c:pt>
                <c:pt idx="6095">
                  <c:v>2.0532512999999999E-2</c:v>
                </c:pt>
                <c:pt idx="6096">
                  <c:v>2.2708295999999999E-2</c:v>
                </c:pt>
                <c:pt idx="6097">
                  <c:v>2.1764638999999999E-2</c:v>
                </c:pt>
                <c:pt idx="6098">
                  <c:v>1.8910471000000002E-2</c:v>
                </c:pt>
                <c:pt idx="6099">
                  <c:v>1.6141366000000001E-2</c:v>
                </c:pt>
                <c:pt idx="6100">
                  <c:v>1.4776413E-2</c:v>
                </c:pt>
                <c:pt idx="6101">
                  <c:v>1.5456609E-2</c:v>
                </c:pt>
                <c:pt idx="6102">
                  <c:v>1.7440827999999998E-2</c:v>
                </c:pt>
                <c:pt idx="6103">
                  <c:v>1.90945E-2</c:v>
                </c:pt>
                <c:pt idx="6104">
                  <c:v>1.8904913999999998E-2</c:v>
                </c:pt>
                <c:pt idx="6105">
                  <c:v>1.5634790999999999E-2</c:v>
                </c:pt>
                <c:pt idx="6106">
                  <c:v>9.2376859000000006E-3</c:v>
                </c:pt>
                <c:pt idx="6107">
                  <c:v>1.2805862000000001E-3</c:v>
                </c:pt>
                <c:pt idx="6108">
                  <c:v>-6.2311353000000002E-3</c:v>
                </c:pt>
                <c:pt idx="6109">
                  <c:v>-1.1854953E-2</c:v>
                </c:pt>
                <c:pt idx="6110">
                  <c:v>-1.5042076E-2</c:v>
                </c:pt>
                <c:pt idx="6111">
                  <c:v>-1.6645402E-2</c:v>
                </c:pt>
                <c:pt idx="6112">
                  <c:v>-1.7640981999999999E-2</c:v>
                </c:pt>
                <c:pt idx="6113">
                  <c:v>-1.8836614000000002E-2</c:v>
                </c:pt>
                <c:pt idx="6114">
                  <c:v>-2.0582676000000001E-2</c:v>
                </c:pt>
                <c:pt idx="6115">
                  <c:v>-2.2900249000000001E-2</c:v>
                </c:pt>
                <c:pt idx="6116">
                  <c:v>-2.5404531000000001E-2</c:v>
                </c:pt>
                <c:pt idx="6117">
                  <c:v>-2.7464645999999999E-2</c:v>
                </c:pt>
                <c:pt idx="6118">
                  <c:v>-2.9034767999999999E-2</c:v>
                </c:pt>
                <c:pt idx="6119">
                  <c:v>-3.0449224E-2</c:v>
                </c:pt>
                <c:pt idx="6120">
                  <c:v>-3.2052209999999998E-2</c:v>
                </c:pt>
                <c:pt idx="6121">
                  <c:v>-3.3781950999999998E-2</c:v>
                </c:pt>
                <c:pt idx="6122">
                  <c:v>-3.5268371E-2</c:v>
                </c:pt>
                <c:pt idx="6123">
                  <c:v>-3.6793134999999998E-2</c:v>
                </c:pt>
                <c:pt idx="6124">
                  <c:v>-3.8418954999999998E-2</c:v>
                </c:pt>
                <c:pt idx="6125">
                  <c:v>-4.0001654999999997E-2</c:v>
                </c:pt>
                <c:pt idx="6126">
                  <c:v>-4.1749897000000001E-2</c:v>
                </c:pt>
                <c:pt idx="6127">
                  <c:v>-4.3795597999999998E-2</c:v>
                </c:pt>
                <c:pt idx="6128">
                  <c:v>-4.6408127E-2</c:v>
                </c:pt>
                <c:pt idx="6129">
                  <c:v>-5.0100076E-2</c:v>
                </c:pt>
                <c:pt idx="6130">
                  <c:v>-5.4649200000000002E-2</c:v>
                </c:pt>
                <c:pt idx="6131">
                  <c:v>-5.9454483000000002E-2</c:v>
                </c:pt>
                <c:pt idx="6132">
                  <c:v>-6.3759072999999999E-2</c:v>
                </c:pt>
                <c:pt idx="6133">
                  <c:v>-6.7128837999999996E-2</c:v>
                </c:pt>
                <c:pt idx="6134">
                  <c:v>-6.9514761999999994E-2</c:v>
                </c:pt>
                <c:pt idx="6135">
                  <c:v>-7.1506762000000001E-2</c:v>
                </c:pt>
                <c:pt idx="6136">
                  <c:v>-7.3897498000000006E-2</c:v>
                </c:pt>
                <c:pt idx="6137">
                  <c:v>-7.7251212E-2</c:v>
                </c:pt>
                <c:pt idx="6138">
                  <c:v>-8.1783321000000006E-2</c:v>
                </c:pt>
                <c:pt idx="6139">
                  <c:v>-8.7852567000000006E-2</c:v>
                </c:pt>
                <c:pt idx="6140">
                  <c:v>-9.5086408999999997E-2</c:v>
                </c:pt>
                <c:pt idx="6141">
                  <c:v>-0.1028304</c:v>
                </c:pt>
                <c:pt idx="6142">
                  <c:v>-0.11054662</c:v>
                </c:pt>
                <c:pt idx="6143">
                  <c:v>-0.11736436</c:v>
                </c:pt>
                <c:pt idx="6144">
                  <c:v>-0.12291265</c:v>
                </c:pt>
                <c:pt idx="6145">
                  <c:v>-0.12748699999999999</c:v>
                </c:pt>
                <c:pt idx="6146">
                  <c:v>-0.13188727</c:v>
                </c:pt>
                <c:pt idx="6147">
                  <c:v>-0.13650939000000001</c:v>
                </c:pt>
                <c:pt idx="6148">
                  <c:v>-0.14179227</c:v>
                </c:pt>
                <c:pt idx="6149">
                  <c:v>-0.14830723000000001</c:v>
                </c:pt>
                <c:pt idx="6150">
                  <c:v>-0.15594279</c:v>
                </c:pt>
                <c:pt idx="6151">
                  <c:v>-0.16464519</c:v>
                </c:pt>
                <c:pt idx="6152">
                  <c:v>-0.17437216999999999</c:v>
                </c:pt>
                <c:pt idx="6153">
                  <c:v>-0.18467244999999999</c:v>
                </c:pt>
                <c:pt idx="6154">
                  <c:v>-0.19478235999999999</c:v>
                </c:pt>
                <c:pt idx="6155">
                  <c:v>-0.20425726999999999</c:v>
                </c:pt>
                <c:pt idx="6156">
                  <c:v>-0.21302145</c:v>
                </c:pt>
                <c:pt idx="6157">
                  <c:v>-0.22112772999999999</c:v>
                </c:pt>
                <c:pt idx="6158">
                  <c:v>-0.22857048999999999</c:v>
                </c:pt>
                <c:pt idx="6159">
                  <c:v>-0.23552237000000001</c:v>
                </c:pt>
                <c:pt idx="6160">
                  <c:v>-0.24138887000000001</c:v>
                </c:pt>
                <c:pt idx="6161">
                  <c:v>-0.24613667</c:v>
                </c:pt>
                <c:pt idx="6162">
                  <c:v>-0.24973502</c:v>
                </c:pt>
                <c:pt idx="6163">
                  <c:v>-0.25205275999999999</c:v>
                </c:pt>
                <c:pt idx="6164">
                  <c:v>-0.25300477999999998</c:v>
                </c:pt>
                <c:pt idx="6165">
                  <c:v>-0.25305434999999998</c:v>
                </c:pt>
                <c:pt idx="6166">
                  <c:v>-0.25265231999999999</c:v>
                </c:pt>
                <c:pt idx="6167">
                  <c:v>-0.25205349999999999</c:v>
                </c:pt>
                <c:pt idx="6168">
                  <c:v>-0.25129943999999999</c:v>
                </c:pt>
                <c:pt idx="6169">
                  <c:v>-0.25022983999999998</c:v>
                </c:pt>
                <c:pt idx="6170">
                  <c:v>-0.24823946999999999</c:v>
                </c:pt>
                <c:pt idx="6171">
                  <c:v>-0.24534007999999999</c:v>
                </c:pt>
                <c:pt idx="6172">
                  <c:v>-0.24171635999999999</c:v>
                </c:pt>
                <c:pt idx="6173">
                  <c:v>-0.23789545000000001</c:v>
                </c:pt>
                <c:pt idx="6174">
                  <c:v>-0.23491221000000001</c:v>
                </c:pt>
                <c:pt idx="6175">
                  <c:v>-0.23381602000000001</c:v>
                </c:pt>
                <c:pt idx="6176">
                  <c:v>-0.23496194000000001</c:v>
                </c:pt>
                <c:pt idx="6177">
                  <c:v>-0.23768964000000001</c:v>
                </c:pt>
                <c:pt idx="6178">
                  <c:v>-0.24128558999999999</c:v>
                </c:pt>
                <c:pt idx="6179">
                  <c:v>-0.24486097000000001</c:v>
                </c:pt>
                <c:pt idx="6180">
                  <c:v>-0.24771672</c:v>
                </c:pt>
                <c:pt idx="6181">
                  <c:v>-0.2495462</c:v>
                </c:pt>
                <c:pt idx="6182">
                  <c:v>-0.25054863999999999</c:v>
                </c:pt>
                <c:pt idx="6183">
                  <c:v>-0.25144161999999998</c:v>
                </c:pt>
                <c:pt idx="6184">
                  <c:v>-0.25276694</c:v>
                </c:pt>
                <c:pt idx="6185">
                  <c:v>-0.25503503999999999</c:v>
                </c:pt>
                <c:pt idx="6186">
                  <c:v>-0.25785632000000003</c:v>
                </c:pt>
                <c:pt idx="6187">
                  <c:v>-0.26035879000000001</c:v>
                </c:pt>
                <c:pt idx="6188">
                  <c:v>-0.26121055999999998</c:v>
                </c:pt>
                <c:pt idx="6189">
                  <c:v>-0.25942303</c:v>
                </c:pt>
                <c:pt idx="6190">
                  <c:v>-0.25469689000000001</c:v>
                </c:pt>
                <c:pt idx="6191">
                  <c:v>-0.24793902000000001</c:v>
                </c:pt>
                <c:pt idx="6192">
                  <c:v>-0.24071865000000001</c:v>
                </c:pt>
                <c:pt idx="6193">
                  <c:v>-0.23467355000000001</c:v>
                </c:pt>
                <c:pt idx="6194">
                  <c:v>-0.23084462</c:v>
                </c:pt>
                <c:pt idx="6195">
                  <c:v>-0.22889883</c:v>
                </c:pt>
                <c:pt idx="6196">
                  <c:v>-0.22828414999999999</c:v>
                </c:pt>
                <c:pt idx="6197">
                  <c:v>-0.22761550999999999</c:v>
                </c:pt>
                <c:pt idx="6198">
                  <c:v>-0.22593794</c:v>
                </c:pt>
                <c:pt idx="6199">
                  <c:v>-0.22330874000000001</c:v>
                </c:pt>
                <c:pt idx="6200">
                  <c:v>-0.22037703</c:v>
                </c:pt>
                <c:pt idx="6201">
                  <c:v>-0.21845945999999999</c:v>
                </c:pt>
                <c:pt idx="6202">
                  <c:v>-0.2186747</c:v>
                </c:pt>
                <c:pt idx="6203">
                  <c:v>-0.22127785</c:v>
                </c:pt>
                <c:pt idx="6204">
                  <c:v>-0.22545724</c:v>
                </c:pt>
                <c:pt idx="6205">
                  <c:v>-0.22978235999999999</c:v>
                </c:pt>
                <c:pt idx="6206">
                  <c:v>-0.23290189</c:v>
                </c:pt>
                <c:pt idx="6207">
                  <c:v>-0.23413885000000001</c:v>
                </c:pt>
                <c:pt idx="6208">
                  <c:v>-0.23348859</c:v>
                </c:pt>
                <c:pt idx="6209">
                  <c:v>-0.23151927</c:v>
                </c:pt>
                <c:pt idx="6210">
                  <c:v>-0.22914725</c:v>
                </c:pt>
                <c:pt idx="6211">
                  <c:v>-0.2274834</c:v>
                </c:pt>
                <c:pt idx="6212">
                  <c:v>-0.22740282000000001</c:v>
                </c:pt>
                <c:pt idx="6213">
                  <c:v>-0.22903067999999999</c:v>
                </c:pt>
                <c:pt idx="6214">
                  <c:v>-0.23149702999999999</c:v>
                </c:pt>
                <c:pt idx="6215">
                  <c:v>-0.23374109000000001</c:v>
                </c:pt>
                <c:pt idx="6216">
                  <c:v>-0.23482296999999999</c:v>
                </c:pt>
                <c:pt idx="6217">
                  <c:v>-0.23471642000000001</c:v>
                </c:pt>
                <c:pt idx="6218">
                  <c:v>-0.23398258</c:v>
                </c:pt>
                <c:pt idx="6219">
                  <c:v>-0.23333166999999999</c:v>
                </c:pt>
                <c:pt idx="6220">
                  <c:v>-0.23339208</c:v>
                </c:pt>
                <c:pt idx="6221">
                  <c:v>-0.23455342000000001</c:v>
                </c:pt>
                <c:pt idx="6222">
                  <c:v>-0.23672953999999999</c:v>
                </c:pt>
                <c:pt idx="6223">
                  <c:v>-0.23893954000000001</c:v>
                </c:pt>
                <c:pt idx="6224">
                  <c:v>-0.24058792000000001</c:v>
                </c:pt>
                <c:pt idx="6225">
                  <c:v>-0.24207598</c:v>
                </c:pt>
                <c:pt idx="6226">
                  <c:v>-0.2441422</c:v>
                </c:pt>
                <c:pt idx="6227">
                  <c:v>-0.24761507999999999</c:v>
                </c:pt>
                <c:pt idx="6228">
                  <c:v>-0.25239019000000001</c:v>
                </c:pt>
                <c:pt idx="6229">
                  <c:v>-0.25810680000000003</c:v>
                </c:pt>
                <c:pt idx="6230">
                  <c:v>-0.26414606000000002</c:v>
                </c:pt>
                <c:pt idx="6231">
                  <c:v>-0.26985016000000001</c:v>
                </c:pt>
                <c:pt idx="6232">
                  <c:v>-0.27552960999999998</c:v>
                </c:pt>
                <c:pt idx="6233">
                  <c:v>-0.28184842999999998</c:v>
                </c:pt>
                <c:pt idx="6234">
                  <c:v>-0.28922976</c:v>
                </c:pt>
                <c:pt idx="6235">
                  <c:v>-0.29807129999999998</c:v>
                </c:pt>
                <c:pt idx="6236">
                  <c:v>-0.30858313999999998</c:v>
                </c:pt>
                <c:pt idx="6237">
                  <c:v>-0.32029711</c:v>
                </c:pt>
                <c:pt idx="6238">
                  <c:v>-0.33204505000000001</c:v>
                </c:pt>
                <c:pt idx="6239">
                  <c:v>-0.34241967000000001</c:v>
                </c:pt>
                <c:pt idx="6240">
                  <c:v>-0.35065018999999997</c:v>
                </c:pt>
                <c:pt idx="6241">
                  <c:v>-0.35639262999999999</c:v>
                </c:pt>
                <c:pt idx="6242">
                  <c:v>-0.36048165999999998</c:v>
                </c:pt>
                <c:pt idx="6243">
                  <c:v>-0.36436628999999998</c:v>
                </c:pt>
                <c:pt idx="6244">
                  <c:v>-0.36923408000000002</c:v>
                </c:pt>
                <c:pt idx="6245">
                  <c:v>-0.37538684</c:v>
                </c:pt>
                <c:pt idx="6246">
                  <c:v>-0.38172547000000001</c:v>
                </c:pt>
                <c:pt idx="6247">
                  <c:v>-0.3866175</c:v>
                </c:pt>
                <c:pt idx="6248">
                  <c:v>-0.38861570000000001</c:v>
                </c:pt>
                <c:pt idx="6249">
                  <c:v>-0.38771546000000001</c:v>
                </c:pt>
                <c:pt idx="6250">
                  <c:v>-0.38491421999999997</c:v>
                </c:pt>
                <c:pt idx="6251">
                  <c:v>-0.38199959999999999</c:v>
                </c:pt>
                <c:pt idx="6252">
                  <c:v>-0.38092860000000001</c:v>
                </c:pt>
                <c:pt idx="6253">
                  <c:v>-0.38215698999999997</c:v>
                </c:pt>
                <c:pt idx="6254">
                  <c:v>-0.38482814999999998</c:v>
                </c:pt>
                <c:pt idx="6255">
                  <c:v>-0.38676070000000001</c:v>
                </c:pt>
                <c:pt idx="6256">
                  <c:v>-0.38598526</c:v>
                </c:pt>
                <c:pt idx="6257">
                  <c:v>-0.38124221000000003</c:v>
                </c:pt>
                <c:pt idx="6258">
                  <c:v>-0.37286228999999999</c:v>
                </c:pt>
                <c:pt idx="6259">
                  <c:v>-0.36272756</c:v>
                </c:pt>
                <c:pt idx="6260">
                  <c:v>-0.35350598999999999</c:v>
                </c:pt>
                <c:pt idx="6261">
                  <c:v>-0.34710953999999999</c:v>
                </c:pt>
                <c:pt idx="6262">
                  <c:v>-0.34364243</c:v>
                </c:pt>
                <c:pt idx="6263">
                  <c:v>-0.34118926999999999</c:v>
                </c:pt>
                <c:pt idx="6264">
                  <c:v>-0.33680744000000001</c:v>
                </c:pt>
                <c:pt idx="6265">
                  <c:v>-0.32847003000000002</c:v>
                </c:pt>
                <c:pt idx="6266">
                  <c:v>-0.31584145000000002</c:v>
                </c:pt>
                <c:pt idx="6267">
                  <c:v>-0.30051630000000001</c:v>
                </c:pt>
                <c:pt idx="6268">
                  <c:v>-0.28521806999999999</c:v>
                </c:pt>
                <c:pt idx="6269">
                  <c:v>-0.27250414000000001</c:v>
                </c:pt>
                <c:pt idx="6270">
                  <c:v>-0.26401479999999999</c:v>
                </c:pt>
                <c:pt idx="6271">
                  <c:v>-0.25943145000000001</c:v>
                </c:pt>
                <c:pt idx="6272">
                  <c:v>-0.25645357000000002</c:v>
                </c:pt>
                <c:pt idx="6273">
                  <c:v>-0.25190368000000002</c:v>
                </c:pt>
                <c:pt idx="6274">
                  <c:v>-0.24299351</c:v>
                </c:pt>
                <c:pt idx="6275">
                  <c:v>-0.22831451</c:v>
                </c:pt>
                <c:pt idx="6276">
                  <c:v>-0.20920011999999999</c:v>
                </c:pt>
                <c:pt idx="6277">
                  <c:v>-0.18830221999999999</c:v>
                </c:pt>
                <c:pt idx="6278">
                  <c:v>-0.16842190000000001</c:v>
                </c:pt>
                <c:pt idx="6279">
                  <c:v>-0.15143508</c:v>
                </c:pt>
                <c:pt idx="6280">
                  <c:v>-0.13805479000000001</c:v>
                </c:pt>
                <c:pt idx="6281">
                  <c:v>-0.12741883000000001</c:v>
                </c:pt>
                <c:pt idx="6282">
                  <c:v>-0.11817482</c:v>
                </c:pt>
                <c:pt idx="6283">
                  <c:v>-0.10839919000000001</c:v>
                </c:pt>
                <c:pt idx="6284">
                  <c:v>-9.7518753E-2</c:v>
                </c:pt>
                <c:pt idx="6285">
                  <c:v>-8.6358510999999999E-2</c:v>
                </c:pt>
                <c:pt idx="6286">
                  <c:v>-7.6393673999999995E-2</c:v>
                </c:pt>
                <c:pt idx="6287">
                  <c:v>-6.9263172999999997E-2</c:v>
                </c:pt>
                <c:pt idx="6288">
                  <c:v>-6.5790501000000001E-2</c:v>
                </c:pt>
                <c:pt idx="6289">
                  <c:v>-6.5793888999999994E-2</c:v>
                </c:pt>
                <c:pt idx="6290">
                  <c:v>-6.7927209000000002E-2</c:v>
                </c:pt>
                <c:pt idx="6291">
                  <c:v>-7.0629376999999993E-2</c:v>
                </c:pt>
                <c:pt idx="6292">
                  <c:v>-7.2141592000000004E-2</c:v>
                </c:pt>
                <c:pt idx="6293">
                  <c:v>-7.1251413E-2</c:v>
                </c:pt>
                <c:pt idx="6294">
                  <c:v>-6.8077660999999998E-2</c:v>
                </c:pt>
                <c:pt idx="6295">
                  <c:v>-6.4268375000000003E-2</c:v>
                </c:pt>
                <c:pt idx="6296">
                  <c:v>-6.1767916999999999E-2</c:v>
                </c:pt>
                <c:pt idx="6297">
                  <c:v>-6.1693724999999998E-2</c:v>
                </c:pt>
                <c:pt idx="6298">
                  <c:v>-6.4156156000000006E-2</c:v>
                </c:pt>
                <c:pt idx="6299">
                  <c:v>-6.7725862999999997E-2</c:v>
                </c:pt>
                <c:pt idx="6300">
                  <c:v>-7.1045083999999994E-2</c:v>
                </c:pt>
                <c:pt idx="6301">
                  <c:v>-7.3176125999999994E-2</c:v>
                </c:pt>
                <c:pt idx="6302">
                  <c:v>-7.3600120000000005E-2</c:v>
                </c:pt>
                <c:pt idx="6303">
                  <c:v>-7.2314213000000002E-2</c:v>
                </c:pt>
                <c:pt idx="6304">
                  <c:v>-7.0378396999999995E-2</c:v>
                </c:pt>
                <c:pt idx="6305">
                  <c:v>-6.9434826000000005E-2</c:v>
                </c:pt>
                <c:pt idx="6306">
                  <c:v>-7.0915452000000004E-2</c:v>
                </c:pt>
                <c:pt idx="6307">
                  <c:v>-7.4979202999999994E-2</c:v>
                </c:pt>
                <c:pt idx="6308">
                  <c:v>-8.0815124000000002E-2</c:v>
                </c:pt>
                <c:pt idx="6309">
                  <c:v>-8.6704807999999994E-2</c:v>
                </c:pt>
                <c:pt idx="6310">
                  <c:v>-9.1066341999999995E-2</c:v>
                </c:pt>
                <c:pt idx="6311">
                  <c:v>-9.3213992999999995E-2</c:v>
                </c:pt>
                <c:pt idx="6312">
                  <c:v>-9.3337865000000006E-2</c:v>
                </c:pt>
                <c:pt idx="6313">
                  <c:v>-9.2302262999999996E-2</c:v>
                </c:pt>
                <c:pt idx="6314">
                  <c:v>-9.1771062E-2</c:v>
                </c:pt>
                <c:pt idx="6315">
                  <c:v>-9.2939568E-2</c:v>
                </c:pt>
                <c:pt idx="6316">
                  <c:v>-9.6027306000000007E-2</c:v>
                </c:pt>
                <c:pt idx="6317">
                  <c:v>-0.10078357</c:v>
                </c:pt>
                <c:pt idx="6318">
                  <c:v>-0.105742</c:v>
                </c:pt>
                <c:pt idx="6319">
                  <c:v>-0.10959049999999999</c:v>
                </c:pt>
                <c:pt idx="6320">
                  <c:v>-0.11217604</c:v>
                </c:pt>
                <c:pt idx="6321">
                  <c:v>-0.11405707</c:v>
                </c:pt>
                <c:pt idx="6322">
                  <c:v>-0.11675493000000001</c:v>
                </c:pt>
                <c:pt idx="6323">
                  <c:v>-0.12199185</c:v>
                </c:pt>
                <c:pt idx="6324">
                  <c:v>-0.13051837999999999</c:v>
                </c:pt>
                <c:pt idx="6325">
                  <c:v>-0.14193048</c:v>
                </c:pt>
                <c:pt idx="6326">
                  <c:v>-0.15444638999999999</c:v>
                </c:pt>
                <c:pt idx="6327">
                  <c:v>-0.16578308999999999</c:v>
                </c:pt>
                <c:pt idx="6328">
                  <c:v>-0.17420484</c:v>
                </c:pt>
                <c:pt idx="6329">
                  <c:v>-0.17968308999999999</c:v>
                </c:pt>
                <c:pt idx="6330">
                  <c:v>-0.18364706</c:v>
                </c:pt>
                <c:pt idx="6331">
                  <c:v>-0.18823727000000001</c:v>
                </c:pt>
                <c:pt idx="6332">
                  <c:v>-0.19543905</c:v>
                </c:pt>
                <c:pt idx="6333">
                  <c:v>-0.20608865000000001</c:v>
                </c:pt>
                <c:pt idx="6334">
                  <c:v>-0.21931606000000001</c:v>
                </c:pt>
                <c:pt idx="6335">
                  <c:v>-0.23330765000000001</c:v>
                </c:pt>
                <c:pt idx="6336">
                  <c:v>-0.24568134999999999</c:v>
                </c:pt>
                <c:pt idx="6337">
                  <c:v>-0.25482697999999998</c:v>
                </c:pt>
                <c:pt idx="6338">
                  <c:v>-0.26050725000000002</c:v>
                </c:pt>
                <c:pt idx="6339">
                  <c:v>-0.26432063</c:v>
                </c:pt>
                <c:pt idx="6340">
                  <c:v>-0.26853015000000002</c:v>
                </c:pt>
                <c:pt idx="6341">
                  <c:v>-0.27504203999999999</c:v>
                </c:pt>
                <c:pt idx="6342">
                  <c:v>-0.28410355999999998</c:v>
                </c:pt>
                <c:pt idx="6343">
                  <c:v>-0.29454420999999997</c:v>
                </c:pt>
                <c:pt idx="6344">
                  <c:v>-0.30441061000000003</c:v>
                </c:pt>
                <c:pt idx="6345">
                  <c:v>-0.31206508999999999</c:v>
                </c:pt>
                <c:pt idx="6346">
                  <c:v>-0.31682997000000002</c:v>
                </c:pt>
                <c:pt idx="6347">
                  <c:v>-0.31958903</c:v>
                </c:pt>
                <c:pt idx="6348">
                  <c:v>-0.32240564999999999</c:v>
                </c:pt>
                <c:pt idx="6349">
                  <c:v>-0.32752228999999999</c:v>
                </c:pt>
                <c:pt idx="6350">
                  <c:v>-0.33614247000000003</c:v>
                </c:pt>
                <c:pt idx="6351">
                  <c:v>-0.34794190000000003</c:v>
                </c:pt>
                <c:pt idx="6352">
                  <c:v>-0.36169867999999999</c:v>
                </c:pt>
                <c:pt idx="6353">
                  <c:v>-0.37515691000000001</c:v>
                </c:pt>
                <c:pt idx="6354">
                  <c:v>-0.38655929999999999</c:v>
                </c:pt>
                <c:pt idx="6355">
                  <c:v>-0.395152</c:v>
                </c:pt>
                <c:pt idx="6356">
                  <c:v>-0.40162866000000003</c:v>
                </c:pt>
                <c:pt idx="6357">
                  <c:v>-0.40737046999999998</c:v>
                </c:pt>
                <c:pt idx="6358">
                  <c:v>-0.41354762</c:v>
                </c:pt>
                <c:pt idx="6359">
                  <c:v>-0.42054501</c:v>
                </c:pt>
                <c:pt idx="6360">
                  <c:v>-0.42747448999999998</c:v>
                </c:pt>
                <c:pt idx="6361">
                  <c:v>-0.43306024999999998</c:v>
                </c:pt>
                <c:pt idx="6362">
                  <c:v>-0.43604922000000002</c:v>
                </c:pt>
                <c:pt idx="6363">
                  <c:v>-0.43655638000000002</c:v>
                </c:pt>
                <c:pt idx="6364">
                  <c:v>-0.43552779000000003</c:v>
                </c:pt>
                <c:pt idx="6365">
                  <c:v>-0.43461555000000002</c:v>
                </c:pt>
                <c:pt idx="6366">
                  <c:v>-0.43521574000000002</c:v>
                </c:pt>
                <c:pt idx="6367">
                  <c:v>-0.43770209999999998</c:v>
                </c:pt>
                <c:pt idx="6368">
                  <c:v>-0.44055812999999999</c:v>
                </c:pt>
                <c:pt idx="6369">
                  <c:v>-0.44197808</c:v>
                </c:pt>
                <c:pt idx="6370">
                  <c:v>-0.44014916999999998</c:v>
                </c:pt>
                <c:pt idx="6371">
                  <c:v>-0.43388037000000002</c:v>
                </c:pt>
                <c:pt idx="6372">
                  <c:v>-0.42367115999999999</c:v>
                </c:pt>
                <c:pt idx="6373">
                  <c:v>-0.41081718</c:v>
                </c:pt>
                <c:pt idx="6374">
                  <c:v>-0.39713382000000003</c:v>
                </c:pt>
                <c:pt idx="6375">
                  <c:v>-0.38419239999999999</c:v>
                </c:pt>
                <c:pt idx="6376">
                  <c:v>-0.37234420000000001</c:v>
                </c:pt>
                <c:pt idx="6377">
                  <c:v>-0.36139726</c:v>
                </c:pt>
                <c:pt idx="6378">
                  <c:v>-0.35064835999999999</c:v>
                </c:pt>
                <c:pt idx="6379">
                  <c:v>-0.33961126000000003</c:v>
                </c:pt>
                <c:pt idx="6380">
                  <c:v>-0.32841546999999999</c:v>
                </c:pt>
                <c:pt idx="6381">
                  <c:v>-0.31731072999999999</c:v>
                </c:pt>
                <c:pt idx="6382">
                  <c:v>-0.30644006000000001</c:v>
                </c:pt>
                <c:pt idx="6383">
                  <c:v>-0.29572228</c:v>
                </c:pt>
                <c:pt idx="6384">
                  <c:v>-0.28449321</c:v>
                </c:pt>
                <c:pt idx="6385">
                  <c:v>-0.27231755000000002</c:v>
                </c:pt>
                <c:pt idx="6386">
                  <c:v>-0.25856846999999999</c:v>
                </c:pt>
                <c:pt idx="6387">
                  <c:v>-0.24301800000000001</c:v>
                </c:pt>
                <c:pt idx="6388">
                  <c:v>-0.22604373</c:v>
                </c:pt>
                <c:pt idx="6389">
                  <c:v>-0.20852882</c:v>
                </c:pt>
                <c:pt idx="6390">
                  <c:v>-0.19143435</c:v>
                </c:pt>
                <c:pt idx="6391">
                  <c:v>-0.17529328</c:v>
                </c:pt>
                <c:pt idx="6392">
                  <c:v>-0.16018288999999999</c:v>
                </c:pt>
                <c:pt idx="6393">
                  <c:v>-0.14577258000000001</c:v>
                </c:pt>
                <c:pt idx="6394">
                  <c:v>-0.13164302999999999</c:v>
                </c:pt>
                <c:pt idx="6395">
                  <c:v>-0.1175747</c:v>
                </c:pt>
                <c:pt idx="6396">
                  <c:v>-0.10366183</c:v>
                </c:pt>
                <c:pt idx="6397">
                  <c:v>-9.0616449000000002E-2</c:v>
                </c:pt>
                <c:pt idx="6398">
                  <c:v>-7.9082361000000004E-2</c:v>
                </c:pt>
                <c:pt idx="6399">
                  <c:v>-6.9659130999999999E-2</c:v>
                </c:pt>
                <c:pt idx="6400">
                  <c:v>-6.2540591000000006E-2</c:v>
                </c:pt>
                <c:pt idx="6401">
                  <c:v>-5.7507186000000002E-2</c:v>
                </c:pt>
                <c:pt idx="6402">
                  <c:v>-5.3503575999999997E-2</c:v>
                </c:pt>
                <c:pt idx="6403">
                  <c:v>-4.9633565999999997E-2</c:v>
                </c:pt>
                <c:pt idx="6404">
                  <c:v>-4.5279517999999998E-2</c:v>
                </c:pt>
                <c:pt idx="6405">
                  <c:v>-4.0137918000000002E-2</c:v>
                </c:pt>
                <c:pt idx="6406">
                  <c:v>-3.4150974000000001E-2</c:v>
                </c:pt>
                <c:pt idx="6407">
                  <c:v>-2.7436502000000001E-2</c:v>
                </c:pt>
                <c:pt idx="6408">
                  <c:v>-2.0389219E-2</c:v>
                </c:pt>
                <c:pt idx="6409">
                  <c:v>-1.3201137E-2</c:v>
                </c:pt>
                <c:pt idx="6410">
                  <c:v>-6.3990477000000004E-3</c:v>
                </c:pt>
                <c:pt idx="6411">
                  <c:v>-1.1385879E-5</c:v>
                </c:pt>
                <c:pt idx="6412">
                  <c:v>5.8571522999999997E-3</c:v>
                </c:pt>
                <c:pt idx="6413">
                  <c:v>1.1477849E-2</c:v>
                </c:pt>
                <c:pt idx="6414">
                  <c:v>1.6764633000000001E-2</c:v>
                </c:pt>
                <c:pt idx="6415">
                  <c:v>2.190922E-2</c:v>
                </c:pt>
                <c:pt idx="6416">
                  <c:v>2.7529995000000002E-2</c:v>
                </c:pt>
                <c:pt idx="6417">
                  <c:v>3.3626125999999999E-2</c:v>
                </c:pt>
                <c:pt idx="6418">
                  <c:v>4.0307260999999997E-2</c:v>
                </c:pt>
                <c:pt idx="6419">
                  <c:v>4.6841861999999998E-2</c:v>
                </c:pt>
                <c:pt idx="6420">
                  <c:v>5.2806051999999999E-2</c:v>
                </c:pt>
                <c:pt idx="6421">
                  <c:v>5.7704790999999998E-2</c:v>
                </c:pt>
                <c:pt idx="6422">
                  <c:v>6.1596478000000003E-2</c:v>
                </c:pt>
                <c:pt idx="6423">
                  <c:v>6.4745403000000007E-2</c:v>
                </c:pt>
                <c:pt idx="6424">
                  <c:v>6.7330714999999999E-2</c:v>
                </c:pt>
                <c:pt idx="6425">
                  <c:v>6.9611847000000004E-2</c:v>
                </c:pt>
                <c:pt idx="6426">
                  <c:v>7.1319863999999997E-2</c:v>
                </c:pt>
                <c:pt idx="6427">
                  <c:v>7.2316292000000004E-2</c:v>
                </c:pt>
                <c:pt idx="6428">
                  <c:v>7.2189334999999993E-2</c:v>
                </c:pt>
                <c:pt idx="6429">
                  <c:v>7.0850370999999995E-2</c:v>
                </c:pt>
                <c:pt idx="6430">
                  <c:v>6.8379145000000002E-2</c:v>
                </c:pt>
                <c:pt idx="6431">
                  <c:v>6.5274205000000002E-2</c:v>
                </c:pt>
                <c:pt idx="6432">
                  <c:v>6.1751868000000001E-2</c:v>
                </c:pt>
                <c:pt idx="6433">
                  <c:v>5.8334807000000002E-2</c:v>
                </c:pt>
                <c:pt idx="6434">
                  <c:v>5.5913033000000001E-2</c:v>
                </c:pt>
                <c:pt idx="6435">
                  <c:v>5.4612260000000003E-2</c:v>
                </c:pt>
                <c:pt idx="6436">
                  <c:v>5.4043020999999997E-2</c:v>
                </c:pt>
                <c:pt idx="6437">
                  <c:v>5.3917020000000003E-2</c:v>
                </c:pt>
                <c:pt idx="6438">
                  <c:v>5.3564575000000003E-2</c:v>
                </c:pt>
                <c:pt idx="6439">
                  <c:v>5.2877775000000002E-2</c:v>
                </c:pt>
                <c:pt idx="6440">
                  <c:v>5.2216946E-2</c:v>
                </c:pt>
                <c:pt idx="6441">
                  <c:v>5.2502512000000001E-2</c:v>
                </c:pt>
                <c:pt idx="6442">
                  <c:v>5.499764E-2</c:v>
                </c:pt>
                <c:pt idx="6443">
                  <c:v>6.0412010000000002E-2</c:v>
                </c:pt>
                <c:pt idx="6444">
                  <c:v>6.8927642999999997E-2</c:v>
                </c:pt>
                <c:pt idx="6445">
                  <c:v>7.9592690999999993E-2</c:v>
                </c:pt>
                <c:pt idx="6446">
                  <c:v>9.0946330000000006E-2</c:v>
                </c:pt>
                <c:pt idx="6447">
                  <c:v>0.10098641999999999</c:v>
                </c:pt>
                <c:pt idx="6448">
                  <c:v>0.10851324</c:v>
                </c:pt>
                <c:pt idx="6449">
                  <c:v>0.11324120999999999</c:v>
                </c:pt>
                <c:pt idx="6450">
                  <c:v>0.11559837000000001</c:v>
                </c:pt>
                <c:pt idx="6451">
                  <c:v>0.11677076</c:v>
                </c:pt>
                <c:pt idx="6452">
                  <c:v>0.11768458</c:v>
                </c:pt>
                <c:pt idx="6453">
                  <c:v>0.11866923</c:v>
                </c:pt>
                <c:pt idx="6454">
                  <c:v>0.1192979</c:v>
                </c:pt>
                <c:pt idx="6455">
                  <c:v>0.11888996</c:v>
                </c:pt>
                <c:pt idx="6456">
                  <c:v>0.11714539</c:v>
                </c:pt>
                <c:pt idx="6457">
                  <c:v>0.11427951</c:v>
                </c:pt>
                <c:pt idx="6458">
                  <c:v>0.11098907</c:v>
                </c:pt>
                <c:pt idx="6459">
                  <c:v>0.1078397</c:v>
                </c:pt>
                <c:pt idx="6460">
                  <c:v>0.10523848</c:v>
                </c:pt>
                <c:pt idx="6461">
                  <c:v>0.10279679</c:v>
                </c:pt>
                <c:pt idx="6462">
                  <c:v>9.9899084999999999E-2</c:v>
                </c:pt>
                <c:pt idx="6463">
                  <c:v>9.5998639999999996E-2</c:v>
                </c:pt>
                <c:pt idx="6464">
                  <c:v>9.0635877000000004E-2</c:v>
                </c:pt>
                <c:pt idx="6465">
                  <c:v>8.3657839999999997E-2</c:v>
                </c:pt>
                <c:pt idx="6466">
                  <c:v>7.5668484999999994E-2</c:v>
                </c:pt>
                <c:pt idx="6467">
                  <c:v>6.7709219000000001E-2</c:v>
                </c:pt>
                <c:pt idx="6468">
                  <c:v>6.1015759000000003E-2</c:v>
                </c:pt>
                <c:pt idx="6469">
                  <c:v>5.5966649E-2</c:v>
                </c:pt>
                <c:pt idx="6470">
                  <c:v>5.2623329000000003E-2</c:v>
                </c:pt>
                <c:pt idx="6471">
                  <c:v>4.9767483000000001E-2</c:v>
                </c:pt>
                <c:pt idx="6472">
                  <c:v>4.6860744000000003E-2</c:v>
                </c:pt>
                <c:pt idx="6473">
                  <c:v>4.3566788000000002E-2</c:v>
                </c:pt>
                <c:pt idx="6474">
                  <c:v>4.0193002999999998E-2</c:v>
                </c:pt>
                <c:pt idx="6475">
                  <c:v>3.7223844999999998E-2</c:v>
                </c:pt>
                <c:pt idx="6476">
                  <c:v>3.4990625999999997E-2</c:v>
                </c:pt>
                <c:pt idx="6477">
                  <c:v>3.3942462E-2</c:v>
                </c:pt>
                <c:pt idx="6478">
                  <c:v>3.4143239999999998E-2</c:v>
                </c:pt>
                <c:pt idx="6479">
                  <c:v>3.5203778999999998E-2</c:v>
                </c:pt>
                <c:pt idx="6480">
                  <c:v>3.5824325999999997E-2</c:v>
                </c:pt>
                <c:pt idx="6481">
                  <c:v>3.4416120000000001E-2</c:v>
                </c:pt>
                <c:pt idx="6482">
                  <c:v>2.9934518E-2</c:v>
                </c:pt>
                <c:pt idx="6483">
                  <c:v>2.2350287999999999E-2</c:v>
                </c:pt>
                <c:pt idx="6484">
                  <c:v>1.2401353E-2</c:v>
                </c:pt>
                <c:pt idx="6485">
                  <c:v>1.5406917999999999E-3</c:v>
                </c:pt>
                <c:pt idx="6486">
                  <c:v>-8.6406725E-3</c:v>
                </c:pt>
                <c:pt idx="6487">
                  <c:v>-1.6654657999999999E-2</c:v>
                </c:pt>
                <c:pt idx="6488">
                  <c:v>-2.2069536000000001E-2</c:v>
                </c:pt>
                <c:pt idx="6489">
                  <c:v>-2.5513127E-2</c:v>
                </c:pt>
                <c:pt idx="6490">
                  <c:v>-2.8293349999999998E-2</c:v>
                </c:pt>
                <c:pt idx="6491">
                  <c:v>-3.1523304000000002E-2</c:v>
                </c:pt>
                <c:pt idx="6492">
                  <c:v>-3.5562848000000001E-2</c:v>
                </c:pt>
                <c:pt idx="6493">
                  <c:v>-4.0170134000000003E-2</c:v>
                </c:pt>
                <c:pt idx="6494">
                  <c:v>-4.4713560999999999E-2</c:v>
                </c:pt>
                <c:pt idx="6495">
                  <c:v>-4.8460621000000002E-2</c:v>
                </c:pt>
                <c:pt idx="6496">
                  <c:v>-5.1017176999999997E-2</c:v>
                </c:pt>
                <c:pt idx="6497">
                  <c:v>-5.2486402000000001E-2</c:v>
                </c:pt>
                <c:pt idx="6498">
                  <c:v>-5.3261485999999997E-2</c:v>
                </c:pt>
                <c:pt idx="6499">
                  <c:v>-5.3780148999999999E-2</c:v>
                </c:pt>
                <c:pt idx="6500">
                  <c:v>-5.3966255999999997E-2</c:v>
                </c:pt>
                <c:pt idx="6501">
                  <c:v>-5.3176530999999999E-2</c:v>
                </c:pt>
                <c:pt idx="6502">
                  <c:v>-5.0440195E-2</c:v>
                </c:pt>
                <c:pt idx="6503">
                  <c:v>-4.4586059999999997E-2</c:v>
                </c:pt>
                <c:pt idx="6504">
                  <c:v>-3.5027923000000002E-2</c:v>
                </c:pt>
                <c:pt idx="6505">
                  <c:v>-2.1847538999999999E-2</c:v>
                </c:pt>
                <c:pt idx="6506">
                  <c:v>-6.2026065E-3</c:v>
                </c:pt>
                <c:pt idx="6507">
                  <c:v>1.0253629E-2</c:v>
                </c:pt>
                <c:pt idx="6508">
                  <c:v>2.5508224999999999E-2</c:v>
                </c:pt>
                <c:pt idx="6509">
                  <c:v>3.8189256999999997E-2</c:v>
                </c:pt>
                <c:pt idx="6510">
                  <c:v>4.8229136999999998E-2</c:v>
                </c:pt>
                <c:pt idx="6511">
                  <c:v>5.6393103E-2</c:v>
                </c:pt>
                <c:pt idx="6512">
                  <c:v>6.4475767000000003E-2</c:v>
                </c:pt>
                <c:pt idx="6513">
                  <c:v>7.3763341999999996E-2</c:v>
                </c:pt>
                <c:pt idx="6514">
                  <c:v>8.4788261000000004E-2</c:v>
                </c:pt>
                <c:pt idx="6515">
                  <c:v>9.7232870999999998E-2</c:v>
                </c:pt>
                <c:pt idx="6516">
                  <c:v>0.10965551</c:v>
                </c:pt>
                <c:pt idx="6517">
                  <c:v>0.12065545</c:v>
                </c:pt>
                <c:pt idx="6518">
                  <c:v>0.12959538000000001</c:v>
                </c:pt>
                <c:pt idx="6519">
                  <c:v>0.13729346000000001</c:v>
                </c:pt>
                <c:pt idx="6520">
                  <c:v>0.14520237</c:v>
                </c:pt>
                <c:pt idx="6521">
                  <c:v>0.15549004999999999</c:v>
                </c:pt>
                <c:pt idx="6522">
                  <c:v>0.16944645999999999</c:v>
                </c:pt>
                <c:pt idx="6523">
                  <c:v>0.18666963</c:v>
                </c:pt>
                <c:pt idx="6524">
                  <c:v>0.20586193999999999</c:v>
                </c:pt>
                <c:pt idx="6525">
                  <c:v>0.2250964</c:v>
                </c:pt>
                <c:pt idx="6526">
                  <c:v>0.24284323999999999</c:v>
                </c:pt>
                <c:pt idx="6527">
                  <c:v>0.25872208000000002</c:v>
                </c:pt>
                <c:pt idx="6528">
                  <c:v>0.27310073000000001</c:v>
                </c:pt>
                <c:pt idx="6529">
                  <c:v>0.28749109</c:v>
                </c:pt>
                <c:pt idx="6530">
                  <c:v>0.30340952999999998</c:v>
                </c:pt>
                <c:pt idx="6531">
                  <c:v>0.32138675</c:v>
                </c:pt>
                <c:pt idx="6532">
                  <c:v>0.34029492</c:v>
                </c:pt>
                <c:pt idx="6533">
                  <c:v>0.35801566000000001</c:v>
                </c:pt>
                <c:pt idx="6534">
                  <c:v>0.37276653999999998</c:v>
                </c:pt>
                <c:pt idx="6535">
                  <c:v>0.38371642</c:v>
                </c:pt>
                <c:pt idx="6536">
                  <c:v>0.39147193000000002</c:v>
                </c:pt>
                <c:pt idx="6537">
                  <c:v>0.39761971000000002</c:v>
                </c:pt>
                <c:pt idx="6538">
                  <c:v>0.40439575</c:v>
                </c:pt>
                <c:pt idx="6539">
                  <c:v>0.41324589</c:v>
                </c:pt>
                <c:pt idx="6540">
                  <c:v>0.42421620999999998</c:v>
                </c:pt>
                <c:pt idx="6541">
                  <c:v>0.43539833</c:v>
                </c:pt>
                <c:pt idx="6542">
                  <c:v>0.4446657</c:v>
                </c:pt>
                <c:pt idx="6543">
                  <c:v>0.45026411</c:v>
                </c:pt>
                <c:pt idx="6544">
                  <c:v>0.45206811000000002</c:v>
                </c:pt>
                <c:pt idx="6545">
                  <c:v>0.45143061000000001</c:v>
                </c:pt>
                <c:pt idx="6546">
                  <c:v>0.44998433999999998</c:v>
                </c:pt>
                <c:pt idx="6547">
                  <c:v>0.44962216999999999</c:v>
                </c:pt>
                <c:pt idx="6548">
                  <c:v>0.45118414000000001</c:v>
                </c:pt>
                <c:pt idx="6549">
                  <c:v>0.45378153999999998</c:v>
                </c:pt>
                <c:pt idx="6550">
                  <c:v>0.45580883</c:v>
                </c:pt>
                <c:pt idx="6551">
                  <c:v>0.45543530999999998</c:v>
                </c:pt>
                <c:pt idx="6552">
                  <c:v>0.45195726000000003</c:v>
                </c:pt>
                <c:pt idx="6553">
                  <c:v>0.44612374999999999</c:v>
                </c:pt>
                <c:pt idx="6554">
                  <c:v>0.43960179999999999</c:v>
                </c:pt>
                <c:pt idx="6555">
                  <c:v>0.43470887000000002</c:v>
                </c:pt>
                <c:pt idx="6556">
                  <c:v>0.43275174</c:v>
                </c:pt>
                <c:pt idx="6557">
                  <c:v>0.43375627999999999</c:v>
                </c:pt>
                <c:pt idx="6558">
                  <c:v>0.43678527</c:v>
                </c:pt>
                <c:pt idx="6559">
                  <c:v>0.44001237999999998</c:v>
                </c:pt>
                <c:pt idx="6560">
                  <c:v>0.44227483000000001</c:v>
                </c:pt>
                <c:pt idx="6561">
                  <c:v>0.44269625000000001</c:v>
                </c:pt>
                <c:pt idx="6562">
                  <c:v>0.44168982000000001</c:v>
                </c:pt>
                <c:pt idx="6563">
                  <c:v>0.43987507999999997</c:v>
                </c:pt>
                <c:pt idx="6564">
                  <c:v>0.43811704000000001</c:v>
                </c:pt>
                <c:pt idx="6565">
                  <c:v>0.43684073000000001</c:v>
                </c:pt>
                <c:pt idx="6566">
                  <c:v>0.43610670000000001</c:v>
                </c:pt>
                <c:pt idx="6567">
                  <c:v>0.43573151999999998</c:v>
                </c:pt>
                <c:pt idx="6568">
                  <c:v>0.43519028999999998</c:v>
                </c:pt>
                <c:pt idx="6569">
                  <c:v>0.43461407000000002</c:v>
                </c:pt>
                <c:pt idx="6570">
                  <c:v>0.43399554000000001</c:v>
                </c:pt>
                <c:pt idx="6571">
                  <c:v>0.43371620999999999</c:v>
                </c:pt>
                <c:pt idx="6572">
                  <c:v>0.43450862000000001</c:v>
                </c:pt>
                <c:pt idx="6573">
                  <c:v>0.43656113000000002</c:v>
                </c:pt>
                <c:pt idx="6574">
                  <c:v>0.44012583</c:v>
                </c:pt>
                <c:pt idx="6575">
                  <c:v>0.44487395000000002</c:v>
                </c:pt>
                <c:pt idx="6576">
                  <c:v>0.45000370000000001</c:v>
                </c:pt>
                <c:pt idx="6577">
                  <c:v>0.45472928000000001</c:v>
                </c:pt>
                <c:pt idx="6578">
                  <c:v>0.45849980000000001</c:v>
                </c:pt>
                <c:pt idx="6579">
                  <c:v>0.46123320000000001</c:v>
                </c:pt>
                <c:pt idx="6580">
                  <c:v>0.46335017000000001</c:v>
                </c:pt>
                <c:pt idx="6581">
                  <c:v>0.46534734</c:v>
                </c:pt>
                <c:pt idx="6582">
                  <c:v>0.4674817</c:v>
                </c:pt>
                <c:pt idx="6583">
                  <c:v>0.47002725000000001</c:v>
                </c:pt>
                <c:pt idx="6584">
                  <c:v>0.47297137</c:v>
                </c:pt>
                <c:pt idx="6585">
                  <c:v>0.47612019999999999</c:v>
                </c:pt>
                <c:pt idx="6586">
                  <c:v>0.47949270999999999</c:v>
                </c:pt>
                <c:pt idx="6587">
                  <c:v>0.48322956</c:v>
                </c:pt>
                <c:pt idx="6588">
                  <c:v>0.48764697000000001</c:v>
                </c:pt>
                <c:pt idx="6589">
                  <c:v>0.49305310000000002</c:v>
                </c:pt>
                <c:pt idx="6590">
                  <c:v>0.49908200000000003</c:v>
                </c:pt>
                <c:pt idx="6591">
                  <c:v>0.50516724999999996</c:v>
                </c:pt>
                <c:pt idx="6592">
                  <c:v>0.51087539000000004</c:v>
                </c:pt>
                <c:pt idx="6593">
                  <c:v>0.51583736999999996</c:v>
                </c:pt>
                <c:pt idx="6594">
                  <c:v>0.52024230000000005</c:v>
                </c:pt>
                <c:pt idx="6595">
                  <c:v>0.52462624999999996</c:v>
                </c:pt>
                <c:pt idx="6596">
                  <c:v>0.52971290000000004</c:v>
                </c:pt>
                <c:pt idx="6597">
                  <c:v>0.53611922000000001</c:v>
                </c:pt>
                <c:pt idx="6598">
                  <c:v>0.54415692999999998</c:v>
                </c:pt>
                <c:pt idx="6599">
                  <c:v>0.55381332999999999</c:v>
                </c:pt>
                <c:pt idx="6600">
                  <c:v>0.56481703000000005</c:v>
                </c:pt>
                <c:pt idx="6601">
                  <c:v>0.57648717999999999</c:v>
                </c:pt>
                <c:pt idx="6602">
                  <c:v>0.58827764000000005</c:v>
                </c:pt>
                <c:pt idx="6603">
                  <c:v>0.59993224999999994</c:v>
                </c:pt>
                <c:pt idx="6604">
                  <c:v>0.61111837000000002</c:v>
                </c:pt>
                <c:pt idx="6605">
                  <c:v>0.62166635000000003</c:v>
                </c:pt>
                <c:pt idx="6606">
                  <c:v>0.6315769</c:v>
                </c:pt>
                <c:pt idx="6607">
                  <c:v>0.64052017999999999</c:v>
                </c:pt>
                <c:pt idx="6608">
                  <c:v>0.64843214000000005</c:v>
                </c:pt>
                <c:pt idx="6609">
                  <c:v>0.65504658999999998</c:v>
                </c:pt>
                <c:pt idx="6610">
                  <c:v>0.66009709999999999</c:v>
                </c:pt>
                <c:pt idx="6611">
                  <c:v>0.66367673999999999</c:v>
                </c:pt>
                <c:pt idx="6612">
                  <c:v>0.66611631999999998</c:v>
                </c:pt>
                <c:pt idx="6613">
                  <c:v>0.66778839999999995</c:v>
                </c:pt>
                <c:pt idx="6614">
                  <c:v>0.66914817999999998</c:v>
                </c:pt>
                <c:pt idx="6615">
                  <c:v>0.67068669999999997</c:v>
                </c:pt>
                <c:pt idx="6616">
                  <c:v>0.67257929000000005</c:v>
                </c:pt>
                <c:pt idx="6617">
                  <c:v>0.67443881000000006</c:v>
                </c:pt>
                <c:pt idx="6618">
                  <c:v>0.67540473000000001</c:v>
                </c:pt>
                <c:pt idx="6619">
                  <c:v>0.67436213</c:v>
                </c:pt>
                <c:pt idx="6620">
                  <c:v>0.67060589999999998</c:v>
                </c:pt>
                <c:pt idx="6621">
                  <c:v>0.66444287000000002</c:v>
                </c:pt>
                <c:pt idx="6622">
                  <c:v>0.65622709999999995</c:v>
                </c:pt>
                <c:pt idx="6623">
                  <c:v>0.64670497999999998</c:v>
                </c:pt>
                <c:pt idx="6624">
                  <c:v>0.63613410999999997</c:v>
                </c:pt>
                <c:pt idx="6625">
                  <c:v>0.62432825999999997</c:v>
                </c:pt>
                <c:pt idx="6626">
                  <c:v>0.61059348000000002</c:v>
                </c:pt>
                <c:pt idx="6627">
                  <c:v>0.59443290999999998</c:v>
                </c:pt>
                <c:pt idx="6628">
                  <c:v>0.57601663000000003</c:v>
                </c:pt>
                <c:pt idx="6629">
                  <c:v>0.55603670999999999</c:v>
                </c:pt>
                <c:pt idx="6630">
                  <c:v>0.53555374</c:v>
                </c:pt>
                <c:pt idx="6631">
                  <c:v>0.51540505000000003</c:v>
                </c:pt>
                <c:pt idx="6632">
                  <c:v>0.49601152999999998</c:v>
                </c:pt>
                <c:pt idx="6633">
                  <c:v>0.47704338000000002</c:v>
                </c:pt>
                <c:pt idx="6634">
                  <c:v>0.45763421999999998</c:v>
                </c:pt>
                <c:pt idx="6635">
                  <c:v>0.43667801000000001</c:v>
                </c:pt>
                <c:pt idx="6636">
                  <c:v>0.41351252999999999</c:v>
                </c:pt>
                <c:pt idx="6637">
                  <c:v>0.38882018000000002</c:v>
                </c:pt>
                <c:pt idx="6638">
                  <c:v>0.36368597000000003</c:v>
                </c:pt>
                <c:pt idx="6639">
                  <c:v>0.33956120000000001</c:v>
                </c:pt>
                <c:pt idx="6640">
                  <c:v>0.31704638000000002</c:v>
                </c:pt>
                <c:pt idx="6641">
                  <c:v>0.29572443999999998</c:v>
                </c:pt>
                <c:pt idx="6642">
                  <c:v>0.27454184999999998</c:v>
                </c:pt>
                <c:pt idx="6643">
                  <c:v>0.25191598999999998</c:v>
                </c:pt>
                <c:pt idx="6644">
                  <c:v>0.22702162000000001</c:v>
                </c:pt>
                <c:pt idx="6645">
                  <c:v>0.20028662999999999</c:v>
                </c:pt>
                <c:pt idx="6646">
                  <c:v>0.17262057</c:v>
                </c:pt>
                <c:pt idx="6647">
                  <c:v>0.14562607</c:v>
                </c:pt>
                <c:pt idx="6648">
                  <c:v>0.12045013</c:v>
                </c:pt>
                <c:pt idx="6649">
                  <c:v>9.7359191999999997E-2</c:v>
                </c:pt>
                <c:pt idx="6650">
                  <c:v>7.5607753E-2</c:v>
                </c:pt>
                <c:pt idx="6651">
                  <c:v>5.3865366999999997E-2</c:v>
                </c:pt>
                <c:pt idx="6652">
                  <c:v>3.0925079000000001E-2</c:v>
                </c:pt>
                <c:pt idx="6653">
                  <c:v>6.6733404E-3</c:v>
                </c:pt>
                <c:pt idx="6654">
                  <c:v>-1.8447925E-2</c:v>
                </c:pt>
                <c:pt idx="6655">
                  <c:v>-4.3189195999999999E-2</c:v>
                </c:pt>
                <c:pt idx="6656">
                  <c:v>-6.6717309000000002E-2</c:v>
                </c:pt>
                <c:pt idx="6657">
                  <c:v>-8.8474359000000002E-2</c:v>
                </c:pt>
                <c:pt idx="6658">
                  <c:v>-0.10863746000000001</c:v>
                </c:pt>
                <c:pt idx="6659">
                  <c:v>-0.12755852000000001</c:v>
                </c:pt>
                <c:pt idx="6660">
                  <c:v>-0.14567500999999999</c:v>
                </c:pt>
                <c:pt idx="6661">
                  <c:v>-0.16313425000000001</c:v>
                </c:pt>
                <c:pt idx="6662">
                  <c:v>-0.17965651999999999</c:v>
                </c:pt>
                <c:pt idx="6663">
                  <c:v>-0.19452975</c:v>
                </c:pt>
                <c:pt idx="6664">
                  <c:v>-0.20734626</c:v>
                </c:pt>
                <c:pt idx="6665">
                  <c:v>-0.21772457000000001</c:v>
                </c:pt>
                <c:pt idx="6666">
                  <c:v>-0.22541853000000001</c:v>
                </c:pt>
                <c:pt idx="6667">
                  <c:v>-0.23091413999999999</c:v>
                </c:pt>
                <c:pt idx="6668">
                  <c:v>-0.23487895</c:v>
                </c:pt>
                <c:pt idx="6669">
                  <c:v>-0.23842896</c:v>
                </c:pt>
                <c:pt idx="6670">
                  <c:v>-0.24187779000000001</c:v>
                </c:pt>
                <c:pt idx="6671">
                  <c:v>-0.24540279000000001</c:v>
                </c:pt>
                <c:pt idx="6672">
                  <c:v>-0.24861385</c:v>
                </c:pt>
                <c:pt idx="6673">
                  <c:v>-0.25100293000000001</c:v>
                </c:pt>
                <c:pt idx="6674">
                  <c:v>-0.25199026000000002</c:v>
                </c:pt>
                <c:pt idx="6675">
                  <c:v>-0.25124942</c:v>
                </c:pt>
                <c:pt idx="6676">
                  <c:v>-0.24906308999999999</c:v>
                </c:pt>
                <c:pt idx="6677">
                  <c:v>-0.24641771000000001</c:v>
                </c:pt>
                <c:pt idx="6678">
                  <c:v>-0.24441386000000001</c:v>
                </c:pt>
                <c:pt idx="6679">
                  <c:v>-0.24371894999999999</c:v>
                </c:pt>
                <c:pt idx="6680">
                  <c:v>-0.24407048000000001</c:v>
                </c:pt>
                <c:pt idx="6681">
                  <c:v>-0.24458057999999999</c:v>
                </c:pt>
                <c:pt idx="6682">
                  <c:v>-0.24427784999999999</c:v>
                </c:pt>
                <c:pt idx="6683">
                  <c:v>-0.24270379</c:v>
                </c:pt>
                <c:pt idx="6684">
                  <c:v>-0.23995585999999999</c:v>
                </c:pt>
                <c:pt idx="6685">
                  <c:v>-0.23660729999999999</c:v>
                </c:pt>
                <c:pt idx="6686">
                  <c:v>-0.23375628000000001</c:v>
                </c:pt>
                <c:pt idx="6687">
                  <c:v>-0.23235062000000001</c:v>
                </c:pt>
                <c:pt idx="6688">
                  <c:v>-0.23295096000000001</c:v>
                </c:pt>
                <c:pt idx="6689">
                  <c:v>-0.23471801</c:v>
                </c:pt>
                <c:pt idx="6690">
                  <c:v>-0.23674429</c:v>
                </c:pt>
                <c:pt idx="6691">
                  <c:v>-0.23757475</c:v>
                </c:pt>
                <c:pt idx="6692">
                  <c:v>-0.23670747</c:v>
                </c:pt>
                <c:pt idx="6693">
                  <c:v>-0.23417658999999999</c:v>
                </c:pt>
                <c:pt idx="6694">
                  <c:v>-0.23050485000000001</c:v>
                </c:pt>
                <c:pt idx="6695">
                  <c:v>-0.22625466</c:v>
                </c:pt>
                <c:pt idx="6696">
                  <c:v>-0.22163905</c:v>
                </c:pt>
                <c:pt idx="6697">
                  <c:v>-0.21671468999999999</c:v>
                </c:pt>
                <c:pt idx="6698">
                  <c:v>-0.21150649999999999</c:v>
                </c:pt>
                <c:pt idx="6699">
                  <c:v>-0.20584891</c:v>
                </c:pt>
                <c:pt idx="6700">
                  <c:v>-0.19954253999999999</c:v>
                </c:pt>
                <c:pt idx="6701">
                  <c:v>-0.19276049000000001</c:v>
                </c:pt>
                <c:pt idx="6702">
                  <c:v>-0.18588837999999999</c:v>
                </c:pt>
                <c:pt idx="6703">
                  <c:v>-0.17941351999999999</c:v>
                </c:pt>
                <c:pt idx="6704">
                  <c:v>-0.17354638</c:v>
                </c:pt>
                <c:pt idx="6705">
                  <c:v>-0.16787716</c:v>
                </c:pt>
                <c:pt idx="6706">
                  <c:v>-0.16214139</c:v>
                </c:pt>
                <c:pt idx="6707">
                  <c:v>-0.15608721</c:v>
                </c:pt>
                <c:pt idx="6708">
                  <c:v>-0.14957102</c:v>
                </c:pt>
                <c:pt idx="6709">
                  <c:v>-0.14240937000000001</c:v>
                </c:pt>
                <c:pt idx="6710">
                  <c:v>-0.13418759999999999</c:v>
                </c:pt>
                <c:pt idx="6711">
                  <c:v>-0.12504359000000001</c:v>
                </c:pt>
                <c:pt idx="6712">
                  <c:v>-0.11539777</c:v>
                </c:pt>
                <c:pt idx="6713">
                  <c:v>-0.10590260999999999</c:v>
                </c:pt>
                <c:pt idx="6714">
                  <c:v>-9.6627057000000002E-2</c:v>
                </c:pt>
                <c:pt idx="6715">
                  <c:v>-8.7588333000000004E-2</c:v>
                </c:pt>
                <c:pt idx="6716">
                  <c:v>-7.8727140000000001E-2</c:v>
                </c:pt>
                <c:pt idx="6717">
                  <c:v>-6.9832270000000002E-2</c:v>
                </c:pt>
                <c:pt idx="6718">
                  <c:v>-6.0893014000000002E-2</c:v>
                </c:pt>
                <c:pt idx="6719">
                  <c:v>-5.1714151999999999E-2</c:v>
                </c:pt>
                <c:pt idx="6720">
                  <c:v>-4.2129258000000003E-2</c:v>
                </c:pt>
                <c:pt idx="6721">
                  <c:v>-3.2279711000000003E-2</c:v>
                </c:pt>
                <c:pt idx="6722">
                  <c:v>-2.2538431000000001E-2</c:v>
                </c:pt>
                <c:pt idx="6723">
                  <c:v>-1.3199381E-2</c:v>
                </c:pt>
                <c:pt idx="6724">
                  <c:v>-4.7434751000000001E-3</c:v>
                </c:pt>
                <c:pt idx="6725">
                  <c:v>3.0986065E-3</c:v>
                </c:pt>
                <c:pt idx="6726">
                  <c:v>1.0492614000000001E-2</c:v>
                </c:pt>
                <c:pt idx="6727">
                  <c:v>1.8466845999999999E-2</c:v>
                </c:pt>
                <c:pt idx="6728">
                  <c:v>2.7319232999999998E-2</c:v>
                </c:pt>
                <c:pt idx="6729">
                  <c:v>3.7251990999999998E-2</c:v>
                </c:pt>
                <c:pt idx="6730">
                  <c:v>4.7768975999999998E-2</c:v>
                </c:pt>
                <c:pt idx="6731">
                  <c:v>5.7691655000000001E-2</c:v>
                </c:pt>
                <c:pt idx="6732">
                  <c:v>6.5838179999999996E-2</c:v>
                </c:pt>
                <c:pt idx="6733">
                  <c:v>7.1839389000000003E-2</c:v>
                </c:pt>
                <c:pt idx="6734">
                  <c:v>7.5761232999999997E-2</c:v>
                </c:pt>
                <c:pt idx="6735">
                  <c:v>7.8524079999999996E-2</c:v>
                </c:pt>
                <c:pt idx="6736">
                  <c:v>8.1311760999999996E-2</c:v>
                </c:pt>
                <c:pt idx="6737">
                  <c:v>8.5043448999999993E-2</c:v>
                </c:pt>
                <c:pt idx="6738">
                  <c:v>9.0271407999999997E-2</c:v>
                </c:pt>
                <c:pt idx="6739">
                  <c:v>9.7011342E-2</c:v>
                </c:pt>
                <c:pt idx="6740">
                  <c:v>0.10450771</c:v>
                </c:pt>
                <c:pt idx="6741">
                  <c:v>0.11151498</c:v>
                </c:pt>
                <c:pt idx="6742">
                  <c:v>0.11754847</c:v>
                </c:pt>
                <c:pt idx="6743">
                  <c:v>0.12228116</c:v>
                </c:pt>
                <c:pt idx="6744">
                  <c:v>0.12602151</c:v>
                </c:pt>
                <c:pt idx="6745">
                  <c:v>0.12934648000000001</c:v>
                </c:pt>
                <c:pt idx="6746">
                  <c:v>0.13298024</c:v>
                </c:pt>
                <c:pt idx="6747">
                  <c:v>0.13701389999999999</c:v>
                </c:pt>
                <c:pt idx="6748">
                  <c:v>0.14105351999999999</c:v>
                </c:pt>
                <c:pt idx="6749">
                  <c:v>0.14399117</c:v>
                </c:pt>
                <c:pt idx="6750">
                  <c:v>0.14497336999999999</c:v>
                </c:pt>
                <c:pt idx="6751">
                  <c:v>0.14376189</c:v>
                </c:pt>
                <c:pt idx="6752">
                  <c:v>0.14079715000000001</c:v>
                </c:pt>
                <c:pt idx="6753">
                  <c:v>0.13723508000000001</c:v>
                </c:pt>
                <c:pt idx="6754">
                  <c:v>0.13426945000000001</c:v>
                </c:pt>
                <c:pt idx="6755">
                  <c:v>0.13306361999999999</c:v>
                </c:pt>
                <c:pt idx="6756">
                  <c:v>0.13398325</c:v>
                </c:pt>
                <c:pt idx="6757">
                  <c:v>0.13667193999999999</c:v>
                </c:pt>
                <c:pt idx="6758">
                  <c:v>0.14037664</c:v>
                </c:pt>
                <c:pt idx="6759">
                  <c:v>0.14349941999999999</c:v>
                </c:pt>
                <c:pt idx="6760">
                  <c:v>0.14479900000000001</c:v>
                </c:pt>
                <c:pt idx="6761">
                  <c:v>0.14394228000000001</c:v>
                </c:pt>
                <c:pt idx="6762">
                  <c:v>0.1416597</c:v>
                </c:pt>
                <c:pt idx="6763">
                  <c:v>0.13925004999999999</c:v>
                </c:pt>
                <c:pt idx="6764">
                  <c:v>0.13781535</c:v>
                </c:pt>
                <c:pt idx="6765">
                  <c:v>0.1376482</c:v>
                </c:pt>
                <c:pt idx="6766">
                  <c:v>0.13792173999999999</c:v>
                </c:pt>
                <c:pt idx="6767">
                  <c:v>0.13764083999999999</c:v>
                </c:pt>
                <c:pt idx="6768">
                  <c:v>0.13555427</c:v>
                </c:pt>
                <c:pt idx="6769">
                  <c:v>0.13145287999999999</c:v>
                </c:pt>
                <c:pt idx="6770">
                  <c:v>0.12577358</c:v>
                </c:pt>
                <c:pt idx="6771">
                  <c:v>0.11946845</c:v>
                </c:pt>
                <c:pt idx="6772">
                  <c:v>0.11371401</c:v>
                </c:pt>
                <c:pt idx="6773">
                  <c:v>0.10940133</c:v>
                </c:pt>
                <c:pt idx="6774">
                  <c:v>0.10662193</c:v>
                </c:pt>
                <c:pt idx="6775">
                  <c:v>0.1045562</c:v>
                </c:pt>
                <c:pt idx="6776">
                  <c:v>0.10208747</c:v>
                </c:pt>
                <c:pt idx="6777">
                  <c:v>9.8347364000000007E-2</c:v>
                </c:pt>
                <c:pt idx="6778">
                  <c:v>9.3086640999999998E-2</c:v>
                </c:pt>
                <c:pt idx="6779">
                  <c:v>8.6851683999999998E-2</c:v>
                </c:pt>
                <c:pt idx="6780">
                  <c:v>8.0787203000000002E-2</c:v>
                </c:pt>
                <c:pt idx="6781">
                  <c:v>7.585538E-2</c:v>
                </c:pt>
                <c:pt idx="6782">
                  <c:v>7.2454650999999995E-2</c:v>
                </c:pt>
                <c:pt idx="6783">
                  <c:v>7.0660460999999994E-2</c:v>
                </c:pt>
                <c:pt idx="6784">
                  <c:v>6.9906456000000006E-2</c:v>
                </c:pt>
                <c:pt idx="6785">
                  <c:v>6.9579118999999995E-2</c:v>
                </c:pt>
                <c:pt idx="6786">
                  <c:v>6.8923333000000003E-2</c:v>
                </c:pt>
                <c:pt idx="6787">
                  <c:v>6.7962406000000003E-2</c:v>
                </c:pt>
                <c:pt idx="6788">
                  <c:v>6.7130836999999999E-2</c:v>
                </c:pt>
                <c:pt idx="6789">
                  <c:v>6.7474654999999994E-2</c:v>
                </c:pt>
                <c:pt idx="6790">
                  <c:v>6.9340746999999994E-2</c:v>
                </c:pt>
                <c:pt idx="6791">
                  <c:v>7.2704318000000004E-2</c:v>
                </c:pt>
                <c:pt idx="6792">
                  <c:v>7.6567992000000001E-2</c:v>
                </c:pt>
                <c:pt idx="6793">
                  <c:v>7.9923739999999993E-2</c:v>
                </c:pt>
                <c:pt idx="6794">
                  <c:v>8.1646970999999999E-2</c:v>
                </c:pt>
                <c:pt idx="6795">
                  <c:v>8.0994915000000001E-2</c:v>
                </c:pt>
                <c:pt idx="6796">
                  <c:v>7.8040535999999994E-2</c:v>
                </c:pt>
                <c:pt idx="6797">
                  <c:v>7.3308627000000001E-2</c:v>
                </c:pt>
                <c:pt idx="6798">
                  <c:v>6.7995238E-2</c:v>
                </c:pt>
                <c:pt idx="6799">
                  <c:v>6.2645799000000002E-2</c:v>
                </c:pt>
                <c:pt idx="6800">
                  <c:v>5.7758563999999998E-2</c:v>
                </c:pt>
                <c:pt idx="6801">
                  <c:v>5.3250602000000001E-2</c:v>
                </c:pt>
                <c:pt idx="6802">
                  <c:v>4.8748761000000002E-2</c:v>
                </c:pt>
                <c:pt idx="6803">
                  <c:v>4.3385369999999999E-2</c:v>
                </c:pt>
                <c:pt idx="6804">
                  <c:v>3.6961404000000003E-2</c:v>
                </c:pt>
                <c:pt idx="6805">
                  <c:v>2.9489794999999999E-2</c:v>
                </c:pt>
                <c:pt idx="6806">
                  <c:v>2.1518662000000001E-2</c:v>
                </c:pt>
                <c:pt idx="6807">
                  <c:v>1.4052995E-2</c:v>
                </c:pt>
                <c:pt idx="6808">
                  <c:v>7.5720830999999999E-3</c:v>
                </c:pt>
                <c:pt idx="6809">
                  <c:v>1.8596352E-3</c:v>
                </c:pt>
                <c:pt idx="6810">
                  <c:v>-3.4700286999999998E-3</c:v>
                </c:pt>
                <c:pt idx="6811">
                  <c:v>-8.7058977999999992E-3</c:v>
                </c:pt>
                <c:pt idx="6812">
                  <c:v>-1.3648392000000001E-2</c:v>
                </c:pt>
                <c:pt idx="6813">
                  <c:v>-1.7835441E-2</c:v>
                </c:pt>
                <c:pt idx="6814">
                  <c:v>-2.0879093000000001E-2</c:v>
                </c:pt>
                <c:pt idx="6815">
                  <c:v>-2.2853549000000001E-2</c:v>
                </c:pt>
                <c:pt idx="6816">
                  <c:v>-2.3493198999999999E-2</c:v>
                </c:pt>
                <c:pt idx="6817">
                  <c:v>-2.3425478999999999E-2</c:v>
                </c:pt>
                <c:pt idx="6818">
                  <c:v>-2.3728632999999999E-2</c:v>
                </c:pt>
                <c:pt idx="6819">
                  <c:v>-2.5511916999999999E-2</c:v>
                </c:pt>
                <c:pt idx="6820">
                  <c:v>-2.9520029E-2</c:v>
                </c:pt>
                <c:pt idx="6821">
                  <c:v>-3.5564169999999999E-2</c:v>
                </c:pt>
                <c:pt idx="6822">
                  <c:v>-4.2881183000000003E-2</c:v>
                </c:pt>
                <c:pt idx="6823">
                  <c:v>-5.0710564999999999E-2</c:v>
                </c:pt>
                <c:pt idx="6824">
                  <c:v>-5.8000873000000001E-2</c:v>
                </c:pt>
                <c:pt idx="6825">
                  <c:v>-6.4351964999999997E-2</c:v>
                </c:pt>
                <c:pt idx="6826">
                  <c:v>-6.9709696000000002E-2</c:v>
                </c:pt>
                <c:pt idx="6827">
                  <c:v>-7.4223500999999997E-2</c:v>
                </c:pt>
                <c:pt idx="6828">
                  <c:v>-7.8594347999999994E-2</c:v>
                </c:pt>
                <c:pt idx="6829">
                  <c:v>-8.2934803000000001E-2</c:v>
                </c:pt>
                <c:pt idx="6830">
                  <c:v>-8.7439464999999994E-2</c:v>
                </c:pt>
                <c:pt idx="6831">
                  <c:v>-9.2317757E-2</c:v>
                </c:pt>
                <c:pt idx="6832">
                  <c:v>-9.7824046999999997E-2</c:v>
                </c:pt>
                <c:pt idx="6833">
                  <c:v>-0.10403376</c:v>
                </c:pt>
                <c:pt idx="6834">
                  <c:v>-0.11085344</c:v>
                </c:pt>
                <c:pt idx="6835">
                  <c:v>-0.11794109</c:v>
                </c:pt>
                <c:pt idx="6836">
                  <c:v>-0.12403475</c:v>
                </c:pt>
                <c:pt idx="6837">
                  <c:v>-0.12842127</c:v>
                </c:pt>
                <c:pt idx="6838">
                  <c:v>-0.13087078999999999</c:v>
                </c:pt>
                <c:pt idx="6839">
                  <c:v>-0.13151061</c:v>
                </c:pt>
                <c:pt idx="6840">
                  <c:v>-0.13104792000000001</c:v>
                </c:pt>
                <c:pt idx="6841">
                  <c:v>-0.13070071</c:v>
                </c:pt>
                <c:pt idx="6842">
                  <c:v>-0.13179602000000001</c:v>
                </c:pt>
                <c:pt idx="6843">
                  <c:v>-0.13436482999999999</c:v>
                </c:pt>
                <c:pt idx="6844">
                  <c:v>-0.13789628000000001</c:v>
                </c:pt>
                <c:pt idx="6845">
                  <c:v>-0.14138122</c:v>
                </c:pt>
                <c:pt idx="6846">
                  <c:v>-0.14362195999999999</c:v>
                </c:pt>
                <c:pt idx="6847">
                  <c:v>-0.14440085</c:v>
                </c:pt>
                <c:pt idx="6848">
                  <c:v>-0.14452929</c:v>
                </c:pt>
                <c:pt idx="6849">
                  <c:v>-0.14522726999999999</c:v>
                </c:pt>
                <c:pt idx="6850">
                  <c:v>-0.14751721000000001</c:v>
                </c:pt>
                <c:pt idx="6851">
                  <c:v>-0.15223703</c:v>
                </c:pt>
                <c:pt idx="6852">
                  <c:v>-0.15891865999999999</c:v>
                </c:pt>
                <c:pt idx="6853">
                  <c:v>-0.16630291</c:v>
                </c:pt>
                <c:pt idx="6854">
                  <c:v>-0.17296</c:v>
                </c:pt>
                <c:pt idx="6855">
                  <c:v>-0.17798332</c:v>
                </c:pt>
                <c:pt idx="6856">
                  <c:v>-0.18158214</c:v>
                </c:pt>
                <c:pt idx="6857">
                  <c:v>-0.18467123999999999</c:v>
                </c:pt>
                <c:pt idx="6858">
                  <c:v>-0.18862804</c:v>
                </c:pt>
                <c:pt idx="6859">
                  <c:v>-0.19456627000000001</c:v>
                </c:pt>
                <c:pt idx="6860">
                  <c:v>-0.20273232999999999</c:v>
                </c:pt>
                <c:pt idx="6861">
                  <c:v>-0.21247682000000001</c:v>
                </c:pt>
                <c:pt idx="6862">
                  <c:v>-0.22315457</c:v>
                </c:pt>
                <c:pt idx="6863">
                  <c:v>-0.23404285999999999</c:v>
                </c:pt>
                <c:pt idx="6864">
                  <c:v>-0.24459212</c:v>
                </c:pt>
                <c:pt idx="6865">
                  <c:v>-0.25469654000000003</c:v>
                </c:pt>
                <c:pt idx="6866">
                  <c:v>-0.2649746</c:v>
                </c:pt>
                <c:pt idx="6867">
                  <c:v>-0.27659304000000001</c:v>
                </c:pt>
                <c:pt idx="6868">
                  <c:v>-0.29026985</c:v>
                </c:pt>
                <c:pt idx="6869">
                  <c:v>-0.30591154999999998</c:v>
                </c:pt>
                <c:pt idx="6870">
                  <c:v>-0.32268733999999999</c:v>
                </c:pt>
                <c:pt idx="6871">
                  <c:v>-0.33923901000000001</c:v>
                </c:pt>
                <c:pt idx="6872">
                  <c:v>-0.35471206999999999</c:v>
                </c:pt>
                <c:pt idx="6873">
                  <c:v>-0.36858931</c:v>
                </c:pt>
                <c:pt idx="6874">
                  <c:v>-0.38094765000000003</c:v>
                </c:pt>
                <c:pt idx="6875">
                  <c:v>-0.39207545999999999</c:v>
                </c:pt>
                <c:pt idx="6876">
                  <c:v>-0.40299098999999999</c:v>
                </c:pt>
                <c:pt idx="6877">
                  <c:v>-0.41453087</c:v>
                </c:pt>
                <c:pt idx="6878">
                  <c:v>-0.42678566000000001</c:v>
                </c:pt>
                <c:pt idx="6879">
                  <c:v>-0.4399556</c:v>
                </c:pt>
                <c:pt idx="6880">
                  <c:v>-0.45372034</c:v>
                </c:pt>
                <c:pt idx="6881">
                  <c:v>-0.46773125999999998</c:v>
                </c:pt>
                <c:pt idx="6882">
                  <c:v>-0.48168258000000003</c:v>
                </c:pt>
                <c:pt idx="6883">
                  <c:v>-0.49566821</c:v>
                </c:pt>
                <c:pt idx="6884">
                  <c:v>-0.50964483999999999</c:v>
                </c:pt>
                <c:pt idx="6885">
                  <c:v>-0.52339376999999998</c:v>
                </c:pt>
                <c:pt idx="6886">
                  <c:v>-0.53610164000000005</c:v>
                </c:pt>
                <c:pt idx="6887">
                  <c:v>-0.54714759999999996</c:v>
                </c:pt>
                <c:pt idx="6888">
                  <c:v>-0.55605793999999997</c:v>
                </c:pt>
                <c:pt idx="6889">
                  <c:v>-0.56291833000000002</c:v>
                </c:pt>
                <c:pt idx="6890">
                  <c:v>-0.56811953999999998</c:v>
                </c:pt>
                <c:pt idx="6891">
                  <c:v>-0.57313033999999996</c:v>
                </c:pt>
                <c:pt idx="6892">
                  <c:v>-0.57920910000000003</c:v>
                </c:pt>
                <c:pt idx="6893">
                  <c:v>-0.58666074999999995</c:v>
                </c:pt>
                <c:pt idx="6894">
                  <c:v>-0.59497593000000004</c:v>
                </c:pt>
                <c:pt idx="6895">
                  <c:v>-0.6031898</c:v>
                </c:pt>
                <c:pt idx="6896">
                  <c:v>-0.61003021999999996</c:v>
                </c:pt>
                <c:pt idx="6897">
                  <c:v>-0.61481021000000002</c:v>
                </c:pt>
                <c:pt idx="6898">
                  <c:v>-0.61713993</c:v>
                </c:pt>
                <c:pt idx="6899">
                  <c:v>-0.61739389</c:v>
                </c:pt>
                <c:pt idx="6900">
                  <c:v>-0.61620949000000003</c:v>
                </c:pt>
                <c:pt idx="6901">
                  <c:v>-0.61417363000000003</c:v>
                </c:pt>
                <c:pt idx="6902">
                  <c:v>-0.61172683000000005</c:v>
                </c:pt>
                <c:pt idx="6903">
                  <c:v>-0.60836069000000004</c:v>
                </c:pt>
                <c:pt idx="6904">
                  <c:v>-0.60402489999999998</c:v>
                </c:pt>
                <c:pt idx="6905">
                  <c:v>-0.59863195999999996</c:v>
                </c:pt>
                <c:pt idx="6906">
                  <c:v>-0.59199727999999996</c:v>
                </c:pt>
                <c:pt idx="6907">
                  <c:v>-0.58413610000000005</c:v>
                </c:pt>
                <c:pt idx="6908">
                  <c:v>-0.57514383000000002</c:v>
                </c:pt>
                <c:pt idx="6909">
                  <c:v>-0.56494513000000002</c:v>
                </c:pt>
                <c:pt idx="6910">
                  <c:v>-0.55334391999999999</c:v>
                </c:pt>
                <c:pt idx="6911">
                  <c:v>-0.54030133999999996</c:v>
                </c:pt>
                <c:pt idx="6912">
                  <c:v>-0.52590590999999998</c:v>
                </c:pt>
                <c:pt idx="6913">
                  <c:v>-0.51048349000000004</c:v>
                </c:pt>
                <c:pt idx="6914">
                  <c:v>-0.49375947999999997</c:v>
                </c:pt>
                <c:pt idx="6915">
                  <c:v>-0.47649697000000002</c:v>
                </c:pt>
                <c:pt idx="6916">
                  <c:v>-0.45919609</c:v>
                </c:pt>
                <c:pt idx="6917">
                  <c:v>-0.44251632000000002</c:v>
                </c:pt>
                <c:pt idx="6918">
                  <c:v>-0.42698000000000003</c:v>
                </c:pt>
                <c:pt idx="6919">
                  <c:v>-0.41241315000000001</c:v>
                </c:pt>
                <c:pt idx="6920">
                  <c:v>-0.39859107999999999</c:v>
                </c:pt>
                <c:pt idx="6921">
                  <c:v>-0.38499079000000003</c:v>
                </c:pt>
                <c:pt idx="6922">
                  <c:v>-0.37166323000000001</c:v>
                </c:pt>
                <c:pt idx="6923">
                  <c:v>-0.35845550999999998</c:v>
                </c:pt>
                <c:pt idx="6924">
                  <c:v>-0.34561721000000001</c:v>
                </c:pt>
                <c:pt idx="6925">
                  <c:v>-0.33402333000000001</c:v>
                </c:pt>
                <c:pt idx="6926">
                  <c:v>-0.32389235999999999</c:v>
                </c:pt>
                <c:pt idx="6927">
                  <c:v>-0.31561414999999998</c:v>
                </c:pt>
                <c:pt idx="6928">
                  <c:v>-0.30886245000000001</c:v>
                </c:pt>
                <c:pt idx="6929">
                  <c:v>-0.30304312</c:v>
                </c:pt>
                <c:pt idx="6930">
                  <c:v>-0.29755006000000001</c:v>
                </c:pt>
                <c:pt idx="6931">
                  <c:v>-0.29226712999999999</c:v>
                </c:pt>
                <c:pt idx="6932">
                  <c:v>-0.28742019000000002</c:v>
                </c:pt>
                <c:pt idx="6933">
                  <c:v>-0.28335845999999998</c:v>
                </c:pt>
                <c:pt idx="6934">
                  <c:v>-0.28034827000000001</c:v>
                </c:pt>
                <c:pt idx="6935">
                  <c:v>-0.27863254999999998</c:v>
                </c:pt>
                <c:pt idx="6936">
                  <c:v>-0.27784065000000002</c:v>
                </c:pt>
                <c:pt idx="6937">
                  <c:v>-0.27726118</c:v>
                </c:pt>
                <c:pt idx="6938">
                  <c:v>-0.27571236999999998</c:v>
                </c:pt>
                <c:pt idx="6939">
                  <c:v>-0.27253861000000001</c:v>
                </c:pt>
                <c:pt idx="6940">
                  <c:v>-0.26812575999999999</c:v>
                </c:pt>
                <c:pt idx="6941">
                  <c:v>-0.26317551</c:v>
                </c:pt>
                <c:pt idx="6942">
                  <c:v>-0.25840345999999997</c:v>
                </c:pt>
                <c:pt idx="6943">
                  <c:v>-0.25415346999999999</c:v>
                </c:pt>
                <c:pt idx="6944">
                  <c:v>-0.25020058000000001</c:v>
                </c:pt>
                <c:pt idx="6945">
                  <c:v>-0.24620705000000001</c:v>
                </c:pt>
                <c:pt idx="6946">
                  <c:v>-0.24163809</c:v>
                </c:pt>
                <c:pt idx="6947">
                  <c:v>-0.23622676000000001</c:v>
                </c:pt>
                <c:pt idx="6948">
                  <c:v>-0.22996472000000001</c:v>
                </c:pt>
                <c:pt idx="6949">
                  <c:v>-0.22367771</c:v>
                </c:pt>
                <c:pt idx="6950">
                  <c:v>-0.21851304999999999</c:v>
                </c:pt>
                <c:pt idx="6951">
                  <c:v>-0.21502288</c:v>
                </c:pt>
                <c:pt idx="6952">
                  <c:v>-0.21304845</c:v>
                </c:pt>
                <c:pt idx="6953">
                  <c:v>-0.21227579999999999</c:v>
                </c:pt>
                <c:pt idx="6954">
                  <c:v>-0.21199469000000001</c:v>
                </c:pt>
                <c:pt idx="6955">
                  <c:v>-0.21166858999999999</c:v>
                </c:pt>
                <c:pt idx="6956">
                  <c:v>-0.21062520000000001</c:v>
                </c:pt>
                <c:pt idx="6957">
                  <c:v>-0.20847241</c:v>
                </c:pt>
                <c:pt idx="6958">
                  <c:v>-0.20529062000000001</c:v>
                </c:pt>
                <c:pt idx="6959">
                  <c:v>-0.20162487000000001</c:v>
                </c:pt>
                <c:pt idx="6960">
                  <c:v>-0.19828382999999999</c:v>
                </c:pt>
                <c:pt idx="6961">
                  <c:v>-0.19599944</c:v>
                </c:pt>
                <c:pt idx="6962">
                  <c:v>-0.19529141999999999</c:v>
                </c:pt>
                <c:pt idx="6963">
                  <c:v>-0.19568321</c:v>
                </c:pt>
                <c:pt idx="6964">
                  <c:v>-0.19674224000000001</c:v>
                </c:pt>
                <c:pt idx="6965">
                  <c:v>-0.19779885999999999</c:v>
                </c:pt>
                <c:pt idx="6966">
                  <c:v>-0.19872523</c:v>
                </c:pt>
                <c:pt idx="6967">
                  <c:v>-0.19944406000000001</c:v>
                </c:pt>
                <c:pt idx="6968">
                  <c:v>-0.20020180000000001</c:v>
                </c:pt>
                <c:pt idx="6969">
                  <c:v>-0.20097719</c:v>
                </c:pt>
                <c:pt idx="6970">
                  <c:v>-0.20151833999999999</c:v>
                </c:pt>
                <c:pt idx="6971">
                  <c:v>-0.20161319999999999</c:v>
                </c:pt>
                <c:pt idx="6972">
                  <c:v>-0.20098986999999999</c:v>
                </c:pt>
                <c:pt idx="6973">
                  <c:v>-0.19955672999999999</c:v>
                </c:pt>
                <c:pt idx="6974">
                  <c:v>-0.19709773</c:v>
                </c:pt>
                <c:pt idx="6975">
                  <c:v>-0.19370594999999999</c:v>
                </c:pt>
                <c:pt idx="6976">
                  <c:v>-0.1896516</c:v>
                </c:pt>
                <c:pt idx="6977">
                  <c:v>-0.1850531</c:v>
                </c:pt>
                <c:pt idx="6978">
                  <c:v>-0.18001534999999999</c:v>
                </c:pt>
                <c:pt idx="6979">
                  <c:v>-0.17455572</c:v>
                </c:pt>
                <c:pt idx="6980">
                  <c:v>-0.16894604999999999</c:v>
                </c:pt>
                <c:pt idx="6981">
                  <c:v>-0.16355032</c:v>
                </c:pt>
                <c:pt idx="6982">
                  <c:v>-0.15864429999999999</c:v>
                </c:pt>
                <c:pt idx="6983">
                  <c:v>-0.15374251999999999</c:v>
                </c:pt>
                <c:pt idx="6984">
                  <c:v>-0.14872431999999999</c:v>
                </c:pt>
                <c:pt idx="6985">
                  <c:v>-0.14330651999999999</c:v>
                </c:pt>
                <c:pt idx="6986">
                  <c:v>-0.13732726000000001</c:v>
                </c:pt>
                <c:pt idx="6987">
                  <c:v>-0.13090061</c:v>
                </c:pt>
                <c:pt idx="6988">
                  <c:v>-0.12413929999999999</c:v>
                </c:pt>
                <c:pt idx="6989">
                  <c:v>-0.11748655</c:v>
                </c:pt>
                <c:pt idx="6990">
                  <c:v>-0.11172421</c:v>
                </c:pt>
                <c:pt idx="6991">
                  <c:v>-0.10720623</c:v>
                </c:pt>
                <c:pt idx="6992">
                  <c:v>-0.10393563</c:v>
                </c:pt>
                <c:pt idx="6993">
                  <c:v>-0.10164384999999999</c:v>
                </c:pt>
                <c:pt idx="6994">
                  <c:v>-0.10024152</c:v>
                </c:pt>
                <c:pt idx="6995">
                  <c:v>-9.9739886E-2</c:v>
                </c:pt>
                <c:pt idx="6996">
                  <c:v>-9.9780960000000002E-2</c:v>
                </c:pt>
                <c:pt idx="6997">
                  <c:v>-0.10030409</c:v>
                </c:pt>
                <c:pt idx="6998">
                  <c:v>-0.10078402</c:v>
                </c:pt>
                <c:pt idx="6999">
                  <c:v>-0.10130773</c:v>
                </c:pt>
                <c:pt idx="7000">
                  <c:v>-0.10129824</c:v>
                </c:pt>
                <c:pt idx="7001">
                  <c:v>-0.10048635</c:v>
                </c:pt>
                <c:pt idx="7002">
                  <c:v>-9.8551017000000005E-2</c:v>
                </c:pt>
                <c:pt idx="7003">
                  <c:v>-9.5603719000000004E-2</c:v>
                </c:pt>
                <c:pt idx="7004">
                  <c:v>-9.2043775999999994E-2</c:v>
                </c:pt>
                <c:pt idx="7005">
                  <c:v>-8.8316916999999995E-2</c:v>
                </c:pt>
                <c:pt idx="7006">
                  <c:v>-8.4999302999999998E-2</c:v>
                </c:pt>
                <c:pt idx="7007">
                  <c:v>-8.2340215999999994E-2</c:v>
                </c:pt>
                <c:pt idx="7008">
                  <c:v>-8.0079372999999995E-2</c:v>
                </c:pt>
                <c:pt idx="7009">
                  <c:v>-7.7727630000000006E-2</c:v>
                </c:pt>
                <c:pt idx="7010">
                  <c:v>-7.4967678999999995E-2</c:v>
                </c:pt>
                <c:pt idx="7011">
                  <c:v>-7.1793546999999999E-2</c:v>
                </c:pt>
                <c:pt idx="7012">
                  <c:v>-6.8537689999999998E-2</c:v>
                </c:pt>
                <c:pt idx="7013">
                  <c:v>-6.5548930000000005E-2</c:v>
                </c:pt>
                <c:pt idx="7014">
                  <c:v>-6.2916866000000002E-2</c:v>
                </c:pt>
                <c:pt idx="7015">
                  <c:v>-6.0783275999999997E-2</c:v>
                </c:pt>
                <c:pt idx="7016">
                  <c:v>-5.9030755999999997E-2</c:v>
                </c:pt>
                <c:pt idx="7017">
                  <c:v>-5.7326681999999997E-2</c:v>
                </c:pt>
                <c:pt idx="7018">
                  <c:v>-5.5091057999999998E-2</c:v>
                </c:pt>
                <c:pt idx="7019">
                  <c:v>-5.2205249000000002E-2</c:v>
                </c:pt>
                <c:pt idx="7020">
                  <c:v>-4.8636093999999998E-2</c:v>
                </c:pt>
                <c:pt idx="7021">
                  <c:v>-4.5433893000000003E-2</c:v>
                </c:pt>
                <c:pt idx="7022">
                  <c:v>-4.3485463000000002E-2</c:v>
                </c:pt>
                <c:pt idx="7023">
                  <c:v>-4.3656032999999997E-2</c:v>
                </c:pt>
                <c:pt idx="7024">
                  <c:v>-4.5682267999999998E-2</c:v>
                </c:pt>
                <c:pt idx="7025">
                  <c:v>-4.8795217000000002E-2</c:v>
                </c:pt>
                <c:pt idx="7026">
                  <c:v>-5.2010898999999999E-2</c:v>
                </c:pt>
                <c:pt idx="7027">
                  <c:v>-5.4284243000000003E-2</c:v>
                </c:pt>
                <c:pt idx="7028">
                  <c:v>-5.5420628E-2</c:v>
                </c:pt>
                <c:pt idx="7029">
                  <c:v>-5.5430874999999998E-2</c:v>
                </c:pt>
                <c:pt idx="7030">
                  <c:v>-5.4807192999999997E-2</c:v>
                </c:pt>
                <c:pt idx="7031">
                  <c:v>-5.4410275000000001E-2</c:v>
                </c:pt>
                <c:pt idx="7032">
                  <c:v>-5.4902911999999998E-2</c:v>
                </c:pt>
                <c:pt idx="7033">
                  <c:v>-5.5894304999999998E-2</c:v>
                </c:pt>
                <c:pt idx="7034">
                  <c:v>-5.6908557999999998E-2</c:v>
                </c:pt>
                <c:pt idx="7035">
                  <c:v>-5.6743399999999999E-2</c:v>
                </c:pt>
                <c:pt idx="7036">
                  <c:v>-5.4435460999999997E-2</c:v>
                </c:pt>
                <c:pt idx="7037">
                  <c:v>-4.9941135999999997E-2</c:v>
                </c:pt>
                <c:pt idx="7038">
                  <c:v>-4.3822376000000003E-2</c:v>
                </c:pt>
                <c:pt idx="7039">
                  <c:v>-3.6989845E-2</c:v>
                </c:pt>
                <c:pt idx="7040">
                  <c:v>-3.0514370999999998E-2</c:v>
                </c:pt>
                <c:pt idx="7041">
                  <c:v>-2.4941876000000002E-2</c:v>
                </c:pt>
                <c:pt idx="7042">
                  <c:v>-2.0135838E-2</c:v>
                </c:pt>
                <c:pt idx="7043">
                  <c:v>-1.5850091E-2</c:v>
                </c:pt>
                <c:pt idx="7044">
                  <c:v>-1.1895469000000001E-2</c:v>
                </c:pt>
                <c:pt idx="7045">
                  <c:v>-8.0186657999999997E-3</c:v>
                </c:pt>
                <c:pt idx="7046">
                  <c:v>-4.5493727999999997E-3</c:v>
                </c:pt>
                <c:pt idx="7047">
                  <c:v>-1.8584675999999999E-3</c:v>
                </c:pt>
                <c:pt idx="7048">
                  <c:v>-6.7682758000000003E-4</c:v>
                </c:pt>
                <c:pt idx="7049">
                  <c:v>-1.108803E-3</c:v>
                </c:pt>
                <c:pt idx="7050">
                  <c:v>-2.4449235000000001E-3</c:v>
                </c:pt>
                <c:pt idx="7051">
                  <c:v>-3.8424386999999999E-3</c:v>
                </c:pt>
                <c:pt idx="7052">
                  <c:v>-4.1931974999999998E-3</c:v>
                </c:pt>
                <c:pt idx="7053">
                  <c:v>-3.3345961E-3</c:v>
                </c:pt>
                <c:pt idx="7054">
                  <c:v>-1.3926043000000001E-3</c:v>
                </c:pt>
                <c:pt idx="7055">
                  <c:v>8.6909750000000005E-4</c:v>
                </c:pt>
                <c:pt idx="7056">
                  <c:v>2.9891482000000001E-3</c:v>
                </c:pt>
                <c:pt idx="7057">
                  <c:v>4.6635825000000001E-3</c:v>
                </c:pt>
                <c:pt idx="7058">
                  <c:v>6.0128391999999999E-3</c:v>
                </c:pt>
                <c:pt idx="7059">
                  <c:v>6.8655254999999997E-3</c:v>
                </c:pt>
                <c:pt idx="7060">
                  <c:v>7.26481E-3</c:v>
                </c:pt>
                <c:pt idx="7061">
                  <c:v>7.2460913999999998E-3</c:v>
                </c:pt>
                <c:pt idx="7062">
                  <c:v>6.5514108E-3</c:v>
                </c:pt>
                <c:pt idx="7063">
                  <c:v>5.4045441000000003E-3</c:v>
                </c:pt>
                <c:pt idx="7064">
                  <c:v>4.1065655000000001E-3</c:v>
                </c:pt>
                <c:pt idx="7065">
                  <c:v>3.0100967000000001E-3</c:v>
                </c:pt>
                <c:pt idx="7066">
                  <c:v>2.6471639E-3</c:v>
                </c:pt>
                <c:pt idx="7067">
                  <c:v>3.1844607999999999E-3</c:v>
                </c:pt>
                <c:pt idx="7068">
                  <c:v>4.8180660000000002E-3</c:v>
                </c:pt>
                <c:pt idx="7069">
                  <c:v>7.3781515999999997E-3</c:v>
                </c:pt>
                <c:pt idx="7070">
                  <c:v>9.9710948000000001E-3</c:v>
                </c:pt>
                <c:pt idx="7071">
                  <c:v>1.1837032000000001E-2</c:v>
                </c:pt>
                <c:pt idx="7072">
                  <c:v>1.2199102999999999E-2</c:v>
                </c:pt>
                <c:pt idx="7073">
                  <c:v>1.1340411E-2</c:v>
                </c:pt>
                <c:pt idx="7074">
                  <c:v>9.7983498999999995E-3</c:v>
                </c:pt>
                <c:pt idx="7075">
                  <c:v>8.0357252999999993E-3</c:v>
                </c:pt>
                <c:pt idx="7076">
                  <c:v>6.4419289000000003E-3</c:v>
                </c:pt>
                <c:pt idx="7077">
                  <c:v>5.1443386000000002E-3</c:v>
                </c:pt>
                <c:pt idx="7078">
                  <c:v>3.6375273999999999E-3</c:v>
                </c:pt>
                <c:pt idx="7079">
                  <c:v>1.1228537000000001E-3</c:v>
                </c:pt>
                <c:pt idx="7080">
                  <c:v>-2.9153324999999998E-3</c:v>
                </c:pt>
                <c:pt idx="7081">
                  <c:v>-8.3746197000000005E-3</c:v>
                </c:pt>
                <c:pt idx="7082">
                  <c:v>-1.5144493E-2</c:v>
                </c:pt>
                <c:pt idx="7083">
                  <c:v>-2.2270331000000001E-2</c:v>
                </c:pt>
                <c:pt idx="7084">
                  <c:v>-2.8274826999999999E-2</c:v>
                </c:pt>
                <c:pt idx="7085">
                  <c:v>-3.2126574999999997E-2</c:v>
                </c:pt>
                <c:pt idx="7086">
                  <c:v>-3.3210555000000003E-2</c:v>
                </c:pt>
                <c:pt idx="7087">
                  <c:v>-3.1808616999999997E-2</c:v>
                </c:pt>
                <c:pt idx="7088">
                  <c:v>-2.8898558000000001E-2</c:v>
                </c:pt>
                <c:pt idx="7089">
                  <c:v>-2.5971721999999999E-2</c:v>
                </c:pt>
                <c:pt idx="7090">
                  <c:v>-2.4068846000000001E-2</c:v>
                </c:pt>
                <c:pt idx="7091">
                  <c:v>-2.3688287999999998E-2</c:v>
                </c:pt>
                <c:pt idx="7092">
                  <c:v>-2.4575006999999999E-2</c:v>
                </c:pt>
                <c:pt idx="7093">
                  <c:v>-2.5912017999999998E-2</c:v>
                </c:pt>
                <c:pt idx="7094">
                  <c:v>-2.6965591000000001E-2</c:v>
                </c:pt>
                <c:pt idx="7095">
                  <c:v>-2.7475507999999999E-2</c:v>
                </c:pt>
                <c:pt idx="7096">
                  <c:v>-2.7472923999999999E-2</c:v>
                </c:pt>
                <c:pt idx="7097">
                  <c:v>-2.7381730999999999E-2</c:v>
                </c:pt>
                <c:pt idx="7098">
                  <c:v>-2.7207545E-2</c:v>
                </c:pt>
                <c:pt idx="7099">
                  <c:v>-2.6769577999999999E-2</c:v>
                </c:pt>
                <c:pt idx="7100">
                  <c:v>-2.5616781000000002E-2</c:v>
                </c:pt>
                <c:pt idx="7101">
                  <c:v>-2.3375324999999999E-2</c:v>
                </c:pt>
                <c:pt idx="7102">
                  <c:v>-1.9317180999999999E-2</c:v>
                </c:pt>
                <c:pt idx="7103">
                  <c:v>-1.3330563E-2</c:v>
                </c:pt>
                <c:pt idx="7104">
                  <c:v>-6.2365314999999998E-3</c:v>
                </c:pt>
                <c:pt idx="7105">
                  <c:v>1.3185105999999999E-3</c:v>
                </c:pt>
                <c:pt idx="7106">
                  <c:v>8.8341798999999992E-3</c:v>
                </c:pt>
                <c:pt idx="7107">
                  <c:v>1.6124519E-2</c:v>
                </c:pt>
                <c:pt idx="7108">
                  <c:v>2.3131299000000001E-2</c:v>
                </c:pt>
                <c:pt idx="7109">
                  <c:v>3.0231058000000002E-2</c:v>
                </c:pt>
                <c:pt idx="7110">
                  <c:v>3.7674059000000003E-2</c:v>
                </c:pt>
                <c:pt idx="7111">
                  <c:v>4.533703E-2</c:v>
                </c:pt>
                <c:pt idx="7112">
                  <c:v>5.3146980000000003E-2</c:v>
                </c:pt>
                <c:pt idx="7113">
                  <c:v>6.1002328000000001E-2</c:v>
                </c:pt>
                <c:pt idx="7114">
                  <c:v>6.8441112999999998E-2</c:v>
                </c:pt>
                <c:pt idx="7115">
                  <c:v>7.5369094999999997E-2</c:v>
                </c:pt>
                <c:pt idx="7116">
                  <c:v>8.2131792999999995E-2</c:v>
                </c:pt>
                <c:pt idx="7117">
                  <c:v>8.8730086E-2</c:v>
                </c:pt>
                <c:pt idx="7118">
                  <c:v>9.5752590999999998E-2</c:v>
                </c:pt>
                <c:pt idx="7119">
                  <c:v>0.10345994</c:v>
                </c:pt>
                <c:pt idx="7120">
                  <c:v>0.11143299</c:v>
                </c:pt>
                <c:pt idx="7121">
                  <c:v>0.11943381</c:v>
                </c:pt>
                <c:pt idx="7122">
                  <c:v>0.12710731</c:v>
                </c:pt>
                <c:pt idx="7123">
                  <c:v>0.13418931000000001</c:v>
                </c:pt>
                <c:pt idx="7124">
                  <c:v>0.14038679000000001</c:v>
                </c:pt>
                <c:pt idx="7125">
                  <c:v>0.14574880000000001</c:v>
                </c:pt>
                <c:pt idx="7126">
                  <c:v>0.15047403000000001</c:v>
                </c:pt>
                <c:pt idx="7127">
                  <c:v>0.15492423999999999</c:v>
                </c:pt>
                <c:pt idx="7128">
                  <c:v>0.15917102</c:v>
                </c:pt>
                <c:pt idx="7129">
                  <c:v>0.16291747000000001</c:v>
                </c:pt>
                <c:pt idx="7130">
                  <c:v>0.16563569</c:v>
                </c:pt>
                <c:pt idx="7131">
                  <c:v>0.16711540999999999</c:v>
                </c:pt>
                <c:pt idx="7132">
                  <c:v>0.16742292</c:v>
                </c:pt>
                <c:pt idx="7133">
                  <c:v>0.16698215</c:v>
                </c:pt>
                <c:pt idx="7134">
                  <c:v>0.16678372</c:v>
                </c:pt>
                <c:pt idx="7135">
                  <c:v>0.16766144999999999</c:v>
                </c:pt>
                <c:pt idx="7136">
                  <c:v>0.16968762000000001</c:v>
                </c:pt>
                <c:pt idx="7137">
                  <c:v>0.17266656999999999</c:v>
                </c:pt>
                <c:pt idx="7138">
                  <c:v>0.17604291999999999</c:v>
                </c:pt>
                <c:pt idx="7139">
                  <c:v>0.17910306000000001</c:v>
                </c:pt>
                <c:pt idx="7140">
                  <c:v>0.18127692000000001</c:v>
                </c:pt>
                <c:pt idx="7141">
                  <c:v>0.18255115</c:v>
                </c:pt>
                <c:pt idx="7142">
                  <c:v>0.18345876</c:v>
                </c:pt>
                <c:pt idx="7143">
                  <c:v>0.18467739</c:v>
                </c:pt>
                <c:pt idx="7144">
                  <c:v>0.18718340999999999</c:v>
                </c:pt>
                <c:pt idx="7145">
                  <c:v>0.19087038000000001</c:v>
                </c:pt>
                <c:pt idx="7146">
                  <c:v>0.19550720999999999</c:v>
                </c:pt>
                <c:pt idx="7147">
                  <c:v>0.20003812000000001</c:v>
                </c:pt>
                <c:pt idx="7148">
                  <c:v>0.20358519</c:v>
                </c:pt>
                <c:pt idx="7149">
                  <c:v>0.20597693</c:v>
                </c:pt>
                <c:pt idx="7150">
                  <c:v>0.2073721</c:v>
                </c:pt>
                <c:pt idx="7151">
                  <c:v>0.20863829</c:v>
                </c:pt>
                <c:pt idx="7152">
                  <c:v>0.21054666</c:v>
                </c:pt>
                <c:pt idx="7153">
                  <c:v>0.21347627999999999</c:v>
                </c:pt>
                <c:pt idx="7154">
                  <c:v>0.21743535</c:v>
                </c:pt>
                <c:pt idx="7155">
                  <c:v>0.22191143999999999</c:v>
                </c:pt>
                <c:pt idx="7156">
                  <c:v>0.22587441</c:v>
                </c:pt>
                <c:pt idx="7157">
                  <c:v>0.22874901</c:v>
                </c:pt>
                <c:pt idx="7158">
                  <c:v>0.23035009000000001</c:v>
                </c:pt>
                <c:pt idx="7159">
                  <c:v>0.23112307000000001</c:v>
                </c:pt>
                <c:pt idx="7160">
                  <c:v>0.23203876000000001</c:v>
                </c:pt>
                <c:pt idx="7161">
                  <c:v>0.23362094999999999</c:v>
                </c:pt>
                <c:pt idx="7162">
                  <c:v>0.23634743</c:v>
                </c:pt>
                <c:pt idx="7163">
                  <c:v>0.24007785000000001</c:v>
                </c:pt>
                <c:pt idx="7164">
                  <c:v>0.24436357</c:v>
                </c:pt>
                <c:pt idx="7165">
                  <c:v>0.24855126</c:v>
                </c:pt>
                <c:pt idx="7166">
                  <c:v>0.25228075</c:v>
                </c:pt>
                <c:pt idx="7167">
                  <c:v>0.25593115</c:v>
                </c:pt>
                <c:pt idx="7168">
                  <c:v>0.26002681</c:v>
                </c:pt>
                <c:pt idx="7169">
                  <c:v>0.26520007000000001</c:v>
                </c:pt>
                <c:pt idx="7170">
                  <c:v>0.27195931000000001</c:v>
                </c:pt>
                <c:pt idx="7171">
                  <c:v>0.28015055999999999</c:v>
                </c:pt>
                <c:pt idx="7172">
                  <c:v>0.28897801000000001</c:v>
                </c:pt>
                <c:pt idx="7173">
                  <c:v>0.29732823000000003</c:v>
                </c:pt>
                <c:pt idx="7174">
                  <c:v>0.30432636000000002</c:v>
                </c:pt>
                <c:pt idx="7175">
                  <c:v>0.30962349</c:v>
                </c:pt>
                <c:pt idx="7176">
                  <c:v>0.31337330000000002</c:v>
                </c:pt>
                <c:pt idx="7177">
                  <c:v>0.31639136000000001</c:v>
                </c:pt>
                <c:pt idx="7178">
                  <c:v>0.31894152999999997</c:v>
                </c:pt>
                <c:pt idx="7179">
                  <c:v>0.32155066999999998</c:v>
                </c:pt>
                <c:pt idx="7180">
                  <c:v>0.32380212000000003</c:v>
                </c:pt>
                <c:pt idx="7181">
                  <c:v>0.32540155999999998</c:v>
                </c:pt>
                <c:pt idx="7182">
                  <c:v>0.32592515</c:v>
                </c:pt>
                <c:pt idx="7183">
                  <c:v>0.32502299000000001</c:v>
                </c:pt>
                <c:pt idx="7184">
                  <c:v>0.32288587000000002</c:v>
                </c:pt>
                <c:pt idx="7185">
                  <c:v>0.31985590000000003</c:v>
                </c:pt>
                <c:pt idx="7186">
                  <c:v>0.31612991000000001</c:v>
                </c:pt>
                <c:pt idx="7187">
                  <c:v>0.31187994000000002</c:v>
                </c:pt>
                <c:pt idx="7188">
                  <c:v>0.30730788999999997</c:v>
                </c:pt>
                <c:pt idx="7189">
                  <c:v>0.30262907</c:v>
                </c:pt>
                <c:pt idx="7190">
                  <c:v>0.29781300999999999</c:v>
                </c:pt>
                <c:pt idx="7191">
                  <c:v>0.29313669999999997</c:v>
                </c:pt>
                <c:pt idx="7192">
                  <c:v>0.28860820999999998</c:v>
                </c:pt>
                <c:pt idx="7193">
                  <c:v>0.28463820000000001</c:v>
                </c:pt>
                <c:pt idx="7194">
                  <c:v>0.28101100000000001</c:v>
                </c:pt>
                <c:pt idx="7195">
                  <c:v>0.27761385999999999</c:v>
                </c:pt>
                <c:pt idx="7196">
                  <c:v>0.27454432000000001</c:v>
                </c:pt>
                <c:pt idx="7197">
                  <c:v>0.27227048999999998</c:v>
                </c:pt>
                <c:pt idx="7198">
                  <c:v>0.27106193000000001</c:v>
                </c:pt>
                <c:pt idx="7199">
                  <c:v>0.27110421000000001</c:v>
                </c:pt>
                <c:pt idx="7200">
                  <c:v>0.27225922000000002</c:v>
                </c:pt>
                <c:pt idx="7201">
                  <c:v>0.27394982000000001</c:v>
                </c:pt>
                <c:pt idx="7202">
                  <c:v>0.27554135000000002</c:v>
                </c:pt>
                <c:pt idx="7203">
                  <c:v>0.27669502000000001</c:v>
                </c:pt>
                <c:pt idx="7204">
                  <c:v>0.27751559999999997</c:v>
                </c:pt>
                <c:pt idx="7205">
                  <c:v>0.27789950000000002</c:v>
                </c:pt>
                <c:pt idx="7206">
                  <c:v>0.27808762999999997</c:v>
                </c:pt>
                <c:pt idx="7207">
                  <c:v>0.27812777</c:v>
                </c:pt>
                <c:pt idx="7208">
                  <c:v>0.27792795999999997</c:v>
                </c:pt>
                <c:pt idx="7209">
                  <c:v>0.27750469999999999</c:v>
                </c:pt>
                <c:pt idx="7210">
                  <c:v>0.27673767999999999</c:v>
                </c:pt>
                <c:pt idx="7211">
                  <c:v>0.27525601999999999</c:v>
                </c:pt>
                <c:pt idx="7212">
                  <c:v>0.27280738999999998</c:v>
                </c:pt>
                <c:pt idx="7213">
                  <c:v>0.26915137</c:v>
                </c:pt>
                <c:pt idx="7214">
                  <c:v>0.26435899000000002</c:v>
                </c:pt>
                <c:pt idx="7215">
                  <c:v>0.25808783000000002</c:v>
                </c:pt>
                <c:pt idx="7216">
                  <c:v>0.25064466000000002</c:v>
                </c:pt>
                <c:pt idx="7217">
                  <c:v>0.24218507</c:v>
                </c:pt>
                <c:pt idx="7218">
                  <c:v>0.23295780999999999</c:v>
                </c:pt>
                <c:pt idx="7219">
                  <c:v>0.22334717000000001</c:v>
                </c:pt>
                <c:pt idx="7220">
                  <c:v>0.21368086999999999</c:v>
                </c:pt>
                <c:pt idx="7221">
                  <c:v>0.20422109999999999</c:v>
                </c:pt>
                <c:pt idx="7222">
                  <c:v>0.19521742</c:v>
                </c:pt>
                <c:pt idx="7223">
                  <c:v>0.18645465</c:v>
                </c:pt>
                <c:pt idx="7224">
                  <c:v>0.17798231</c:v>
                </c:pt>
                <c:pt idx="7225">
                  <c:v>0.16965145000000001</c:v>
                </c:pt>
                <c:pt idx="7226">
                  <c:v>0.16171405999999999</c:v>
                </c:pt>
                <c:pt idx="7227">
                  <c:v>0.15400211999999999</c:v>
                </c:pt>
                <c:pt idx="7228">
                  <c:v>0.14667404000000001</c:v>
                </c:pt>
                <c:pt idx="7229">
                  <c:v>0.13956484</c:v>
                </c:pt>
                <c:pt idx="7230">
                  <c:v>0.13291542000000001</c:v>
                </c:pt>
                <c:pt idx="7231">
                  <c:v>0.1265926</c:v>
                </c:pt>
                <c:pt idx="7232">
                  <c:v>0.12064326</c:v>
                </c:pt>
                <c:pt idx="7233">
                  <c:v>0.11478430000000001</c:v>
                </c:pt>
                <c:pt idx="7234">
                  <c:v>0.10902484</c:v>
                </c:pt>
                <c:pt idx="7235">
                  <c:v>0.10343798</c:v>
                </c:pt>
                <c:pt idx="7236">
                  <c:v>9.8335220000000001E-2</c:v>
                </c:pt>
                <c:pt idx="7237">
                  <c:v>9.3347722999999994E-2</c:v>
                </c:pt>
                <c:pt idx="7238">
                  <c:v>8.8158719999999996E-2</c:v>
                </c:pt>
                <c:pt idx="7239">
                  <c:v>8.2290589999999997E-2</c:v>
                </c:pt>
                <c:pt idx="7240">
                  <c:v>7.5174583000000003E-2</c:v>
                </c:pt>
                <c:pt idx="7241">
                  <c:v>6.6522877999999994E-2</c:v>
                </c:pt>
                <c:pt idx="7242">
                  <c:v>5.6227283000000003E-2</c:v>
                </c:pt>
                <c:pt idx="7243">
                  <c:v>4.4651621000000002E-2</c:v>
                </c:pt>
                <c:pt idx="7244">
                  <c:v>3.2765849E-2</c:v>
                </c:pt>
                <c:pt idx="7245">
                  <c:v>2.161478E-2</c:v>
                </c:pt>
                <c:pt idx="7246">
                  <c:v>1.1723877000000001E-2</c:v>
                </c:pt>
                <c:pt idx="7247">
                  <c:v>3.2235765999999999E-3</c:v>
                </c:pt>
                <c:pt idx="7248">
                  <c:v>-4.0734915999999996E-3</c:v>
                </c:pt>
                <c:pt idx="7249">
                  <c:v>-1.0869640999999999E-2</c:v>
                </c:pt>
                <c:pt idx="7250">
                  <c:v>-1.7674414999999999E-2</c:v>
                </c:pt>
                <c:pt idx="7251">
                  <c:v>-2.4801292999999999E-2</c:v>
                </c:pt>
                <c:pt idx="7252">
                  <c:v>-3.2407828E-2</c:v>
                </c:pt>
                <c:pt idx="7253">
                  <c:v>-4.0237804000000002E-2</c:v>
                </c:pt>
                <c:pt idx="7254">
                  <c:v>-4.7591555000000001E-2</c:v>
                </c:pt>
                <c:pt idx="7255">
                  <c:v>-5.4343124999999999E-2</c:v>
                </c:pt>
                <c:pt idx="7256">
                  <c:v>-5.9946201999999997E-2</c:v>
                </c:pt>
                <c:pt idx="7257">
                  <c:v>-6.4442131999999999E-2</c:v>
                </c:pt>
                <c:pt idx="7258">
                  <c:v>-6.8345910999999995E-2</c:v>
                </c:pt>
                <c:pt idx="7259">
                  <c:v>-7.2030013000000004E-2</c:v>
                </c:pt>
                <c:pt idx="7260">
                  <c:v>-7.5725163999999998E-2</c:v>
                </c:pt>
                <c:pt idx="7261">
                  <c:v>-7.9571605000000004E-2</c:v>
                </c:pt>
                <c:pt idx="7262">
                  <c:v>-8.3580135999999999E-2</c:v>
                </c:pt>
                <c:pt idx="7263">
                  <c:v>-8.6981913999999994E-2</c:v>
                </c:pt>
                <c:pt idx="7264">
                  <c:v>-8.8894236000000001E-2</c:v>
                </c:pt>
                <c:pt idx="7265">
                  <c:v>-8.8923921000000003E-2</c:v>
                </c:pt>
                <c:pt idx="7266">
                  <c:v>-8.7232815000000005E-2</c:v>
                </c:pt>
                <c:pt idx="7267">
                  <c:v>-8.4460648999999999E-2</c:v>
                </c:pt>
                <c:pt idx="7268">
                  <c:v>-8.1404502000000004E-2</c:v>
                </c:pt>
                <c:pt idx="7269">
                  <c:v>-7.8724312000000005E-2</c:v>
                </c:pt>
                <c:pt idx="7270">
                  <c:v>-7.6954426000000006E-2</c:v>
                </c:pt>
                <c:pt idx="7271">
                  <c:v>-7.5979929000000002E-2</c:v>
                </c:pt>
                <c:pt idx="7272">
                  <c:v>-7.5244268000000003E-2</c:v>
                </c:pt>
                <c:pt idx="7273">
                  <c:v>-7.4145768000000001E-2</c:v>
                </c:pt>
                <c:pt idx="7274">
                  <c:v>-7.2574573000000003E-2</c:v>
                </c:pt>
                <c:pt idx="7275">
                  <c:v>-7.0841657000000002E-2</c:v>
                </c:pt>
                <c:pt idx="7276">
                  <c:v>-6.9916772000000002E-2</c:v>
                </c:pt>
                <c:pt idx="7277">
                  <c:v>-7.0419096E-2</c:v>
                </c:pt>
                <c:pt idx="7278">
                  <c:v>-7.2283304000000007E-2</c:v>
                </c:pt>
                <c:pt idx="7279">
                  <c:v>-7.4833686999999996E-2</c:v>
                </c:pt>
                <c:pt idx="7280">
                  <c:v>-7.7244189000000005E-2</c:v>
                </c:pt>
                <c:pt idx="7281">
                  <c:v>-7.8626750999999995E-2</c:v>
                </c:pt>
                <c:pt idx="7282">
                  <c:v>-7.8496564000000005E-2</c:v>
                </c:pt>
                <c:pt idx="7283">
                  <c:v>-7.7046549000000006E-2</c:v>
                </c:pt>
                <c:pt idx="7284">
                  <c:v>-7.4815489999999998E-2</c:v>
                </c:pt>
                <c:pt idx="7285">
                  <c:v>-7.2537017999999995E-2</c:v>
                </c:pt>
                <c:pt idx="7286">
                  <c:v>-7.0553063999999999E-2</c:v>
                </c:pt>
                <c:pt idx="7287">
                  <c:v>-6.8636064999999996E-2</c:v>
                </c:pt>
                <c:pt idx="7288">
                  <c:v>-6.6362459999999998E-2</c:v>
                </c:pt>
                <c:pt idx="7289">
                  <c:v>-6.2606842999999995E-2</c:v>
                </c:pt>
                <c:pt idx="7290">
                  <c:v>-5.7105810999999999E-2</c:v>
                </c:pt>
                <c:pt idx="7291">
                  <c:v>-5.0441357999999999E-2</c:v>
                </c:pt>
                <c:pt idx="7292">
                  <c:v>-4.3403297E-2</c:v>
                </c:pt>
                <c:pt idx="7293">
                  <c:v>-3.6812553999999997E-2</c:v>
                </c:pt>
                <c:pt idx="7294">
                  <c:v>-3.1397921000000002E-2</c:v>
                </c:pt>
                <c:pt idx="7295">
                  <c:v>-2.6931582999999999E-2</c:v>
                </c:pt>
                <c:pt idx="7296">
                  <c:v>-2.2641171000000002E-2</c:v>
                </c:pt>
                <c:pt idx="7297">
                  <c:v>-1.7552702E-2</c:v>
                </c:pt>
                <c:pt idx="7298">
                  <c:v>-1.1027448E-2</c:v>
                </c:pt>
                <c:pt idx="7299">
                  <c:v>-3.2158645999999999E-3</c:v>
                </c:pt>
                <c:pt idx="7300">
                  <c:v>5.0545915000000004E-3</c:v>
                </c:pt>
                <c:pt idx="7301">
                  <c:v>1.2852008999999999E-2</c:v>
                </c:pt>
                <c:pt idx="7302">
                  <c:v>1.9512746000000001E-2</c:v>
                </c:pt>
                <c:pt idx="7303">
                  <c:v>2.4947842000000001E-2</c:v>
                </c:pt>
                <c:pt idx="7304">
                  <c:v>2.9442287000000001E-2</c:v>
                </c:pt>
                <c:pt idx="7305">
                  <c:v>3.4012524000000002E-2</c:v>
                </c:pt>
                <c:pt idx="7306">
                  <c:v>3.9251441999999998E-2</c:v>
                </c:pt>
                <c:pt idx="7307">
                  <c:v>4.5591588000000002E-2</c:v>
                </c:pt>
                <c:pt idx="7308">
                  <c:v>5.2562249999999998E-2</c:v>
                </c:pt>
                <c:pt idx="7309">
                  <c:v>5.9297207999999997E-2</c:v>
                </c:pt>
                <c:pt idx="7310">
                  <c:v>6.5070133000000002E-2</c:v>
                </c:pt>
                <c:pt idx="7311">
                  <c:v>6.9549099000000003E-2</c:v>
                </c:pt>
                <c:pt idx="7312">
                  <c:v>7.2522729999999994E-2</c:v>
                </c:pt>
                <c:pt idx="7313">
                  <c:v>7.4270450000000002E-2</c:v>
                </c:pt>
                <c:pt idx="7314">
                  <c:v>7.5184571000000006E-2</c:v>
                </c:pt>
                <c:pt idx="7315">
                  <c:v>7.5734960000000004E-2</c:v>
                </c:pt>
                <c:pt idx="7316">
                  <c:v>7.6693565000000005E-2</c:v>
                </c:pt>
                <c:pt idx="7317">
                  <c:v>7.8184387999999994E-2</c:v>
                </c:pt>
                <c:pt idx="7318">
                  <c:v>8.0624033999999997E-2</c:v>
                </c:pt>
                <c:pt idx="7319">
                  <c:v>8.3710027000000006E-2</c:v>
                </c:pt>
                <c:pt idx="7320">
                  <c:v>8.7269769999999997E-2</c:v>
                </c:pt>
                <c:pt idx="7321">
                  <c:v>9.1111095000000003E-2</c:v>
                </c:pt>
                <c:pt idx="7322">
                  <c:v>9.5237355999999995E-2</c:v>
                </c:pt>
                <c:pt idx="7323">
                  <c:v>9.9793473999999993E-2</c:v>
                </c:pt>
                <c:pt idx="7324">
                  <c:v>0.1045512</c:v>
                </c:pt>
                <c:pt idx="7325">
                  <c:v>0.10945579</c:v>
                </c:pt>
                <c:pt idx="7326">
                  <c:v>0.11459492</c:v>
                </c:pt>
                <c:pt idx="7327">
                  <c:v>0.11992592000000001</c:v>
                </c:pt>
                <c:pt idx="7328">
                  <c:v>0.1251304</c:v>
                </c:pt>
                <c:pt idx="7329">
                  <c:v>0.13021226</c:v>
                </c:pt>
                <c:pt idx="7330">
                  <c:v>0.13510319000000001</c:v>
                </c:pt>
                <c:pt idx="7331">
                  <c:v>0.13993934</c:v>
                </c:pt>
                <c:pt idx="7332">
                  <c:v>0.14474823000000001</c:v>
                </c:pt>
                <c:pt idx="7333">
                  <c:v>0.14977515</c:v>
                </c:pt>
                <c:pt idx="7334">
                  <c:v>0.15532207000000001</c:v>
                </c:pt>
                <c:pt idx="7335">
                  <c:v>0.16121725000000001</c:v>
                </c:pt>
                <c:pt idx="7336">
                  <c:v>0.1674419</c:v>
                </c:pt>
                <c:pt idx="7337">
                  <c:v>0.1737669</c:v>
                </c:pt>
                <c:pt idx="7338">
                  <c:v>0.17986505999999999</c:v>
                </c:pt>
                <c:pt idx="7339">
                  <c:v>0.18593361999999999</c:v>
                </c:pt>
                <c:pt idx="7340">
                  <c:v>0.19184891000000001</c:v>
                </c:pt>
                <c:pt idx="7341">
                  <c:v>0.19744044999999999</c:v>
                </c:pt>
                <c:pt idx="7342">
                  <c:v>0.20272877</c:v>
                </c:pt>
                <c:pt idx="7343">
                  <c:v>0.20772245</c:v>
                </c:pt>
                <c:pt idx="7344">
                  <c:v>0.21233166000000001</c:v>
                </c:pt>
                <c:pt idx="7345">
                  <c:v>0.21646667999999999</c:v>
                </c:pt>
                <c:pt idx="7346">
                  <c:v>0.22026577999999999</c:v>
                </c:pt>
                <c:pt idx="7347">
                  <c:v>0.22415214</c:v>
                </c:pt>
                <c:pt idx="7348">
                  <c:v>0.22849375</c:v>
                </c:pt>
                <c:pt idx="7349">
                  <c:v>0.23367604</c:v>
                </c:pt>
                <c:pt idx="7350">
                  <c:v>0.2400795</c:v>
                </c:pt>
                <c:pt idx="7351">
                  <c:v>0.24808585999999999</c:v>
                </c:pt>
                <c:pt idx="7352">
                  <c:v>0.25791796</c:v>
                </c:pt>
                <c:pt idx="7353">
                  <c:v>0.26919000999999998</c:v>
                </c:pt>
                <c:pt idx="7354">
                  <c:v>0.28145756</c:v>
                </c:pt>
                <c:pt idx="7355">
                  <c:v>0.29431488</c:v>
                </c:pt>
                <c:pt idx="7356">
                  <c:v>0.30743596000000001</c:v>
                </c:pt>
                <c:pt idx="7357">
                  <c:v>0.32034805</c:v>
                </c:pt>
                <c:pt idx="7358">
                  <c:v>0.33298206000000002</c:v>
                </c:pt>
                <c:pt idx="7359">
                  <c:v>0.34515462000000002</c:v>
                </c:pt>
                <c:pt idx="7360">
                  <c:v>0.35658592</c:v>
                </c:pt>
                <c:pt idx="7361">
                  <c:v>0.36691063000000002</c:v>
                </c:pt>
                <c:pt idx="7362">
                  <c:v>0.37613983000000001</c:v>
                </c:pt>
                <c:pt idx="7363">
                  <c:v>0.38459353000000002</c:v>
                </c:pt>
                <c:pt idx="7364">
                  <c:v>0.39278668999999999</c:v>
                </c:pt>
                <c:pt idx="7365">
                  <c:v>0.40141396000000001</c:v>
                </c:pt>
                <c:pt idx="7366">
                  <c:v>0.41079048000000001</c:v>
                </c:pt>
                <c:pt idx="7367">
                  <c:v>0.42110180000000003</c:v>
                </c:pt>
                <c:pt idx="7368">
                  <c:v>0.4317279</c:v>
                </c:pt>
                <c:pt idx="7369">
                  <c:v>0.44170904</c:v>
                </c:pt>
                <c:pt idx="7370">
                  <c:v>0.44980945</c:v>
                </c:pt>
                <c:pt idx="7371">
                  <c:v>0.45530461</c:v>
                </c:pt>
                <c:pt idx="7372">
                  <c:v>0.45839428999999998</c:v>
                </c:pt>
                <c:pt idx="7373">
                  <c:v>0.45979492999999999</c:v>
                </c:pt>
                <c:pt idx="7374">
                  <c:v>0.46037456999999998</c:v>
                </c:pt>
                <c:pt idx="7375">
                  <c:v>0.46077647999999999</c:v>
                </c:pt>
                <c:pt idx="7376">
                  <c:v>0.46106174</c:v>
                </c:pt>
                <c:pt idx="7377">
                  <c:v>0.46088993</c:v>
                </c:pt>
                <c:pt idx="7378">
                  <c:v>0.45970523000000002</c:v>
                </c:pt>
                <c:pt idx="7379">
                  <c:v>0.45672190000000001</c:v>
                </c:pt>
                <c:pt idx="7380">
                  <c:v>0.45208642999999998</c:v>
                </c:pt>
                <c:pt idx="7381">
                  <c:v>0.44607069999999999</c:v>
                </c:pt>
                <c:pt idx="7382">
                  <c:v>0.43954149999999997</c:v>
                </c:pt>
                <c:pt idx="7383">
                  <c:v>0.43327683</c:v>
                </c:pt>
                <c:pt idx="7384">
                  <c:v>0.4276488</c:v>
                </c:pt>
                <c:pt idx="7385">
                  <c:v>0.42262443</c:v>
                </c:pt>
                <c:pt idx="7386">
                  <c:v>0.41756834999999998</c:v>
                </c:pt>
                <c:pt idx="7387">
                  <c:v>0.41198938000000002</c:v>
                </c:pt>
                <c:pt idx="7388">
                  <c:v>0.40543761</c:v>
                </c:pt>
                <c:pt idx="7389">
                  <c:v>0.39801451999999998</c:v>
                </c:pt>
                <c:pt idx="7390">
                  <c:v>0.39015277999999998</c:v>
                </c:pt>
                <c:pt idx="7391">
                  <c:v>0.38226265999999998</c:v>
                </c:pt>
                <c:pt idx="7392">
                  <c:v>0.37477705</c:v>
                </c:pt>
                <c:pt idx="7393">
                  <c:v>0.36740245999999999</c:v>
                </c:pt>
                <c:pt idx="7394">
                  <c:v>0.35988541000000002</c:v>
                </c:pt>
                <c:pt idx="7395">
                  <c:v>0.35139469000000001</c:v>
                </c:pt>
                <c:pt idx="7396">
                  <c:v>0.34149698000000001</c:v>
                </c:pt>
                <c:pt idx="7397">
                  <c:v>0.33020242</c:v>
                </c:pt>
                <c:pt idx="7398">
                  <c:v>0.31781039999999999</c:v>
                </c:pt>
                <c:pt idx="7399">
                  <c:v>0.30485842000000002</c:v>
                </c:pt>
                <c:pt idx="7400">
                  <c:v>0.29151073</c:v>
                </c:pt>
                <c:pt idx="7401">
                  <c:v>0.27788500999999999</c:v>
                </c:pt>
                <c:pt idx="7402">
                  <c:v>0.26388732999999998</c:v>
                </c:pt>
                <c:pt idx="7403">
                  <c:v>0.24923020000000001</c:v>
                </c:pt>
                <c:pt idx="7404">
                  <c:v>0.23344524</c:v>
                </c:pt>
                <c:pt idx="7405">
                  <c:v>0.21656412</c:v>
                </c:pt>
                <c:pt idx="7406">
                  <c:v>0.19909652</c:v>
                </c:pt>
                <c:pt idx="7407">
                  <c:v>0.18209185</c:v>
                </c:pt>
                <c:pt idx="7408">
                  <c:v>0.16651805</c:v>
                </c:pt>
                <c:pt idx="7409">
                  <c:v>0.15273413</c:v>
                </c:pt>
                <c:pt idx="7410">
                  <c:v>0.14055007999999999</c:v>
                </c:pt>
                <c:pt idx="7411">
                  <c:v>0.12910590999999999</c:v>
                </c:pt>
                <c:pt idx="7412">
                  <c:v>0.11764840999999999</c:v>
                </c:pt>
                <c:pt idx="7413">
                  <c:v>0.10568216</c:v>
                </c:pt>
                <c:pt idx="7414">
                  <c:v>9.3218479000000007E-2</c:v>
                </c:pt>
                <c:pt idx="7415">
                  <c:v>8.0751926000000002E-2</c:v>
                </c:pt>
                <c:pt idx="7416">
                  <c:v>6.8781924999999994E-2</c:v>
                </c:pt>
                <c:pt idx="7417">
                  <c:v>5.7433840999999999E-2</c:v>
                </c:pt>
                <c:pt idx="7418">
                  <c:v>4.6577905000000003E-2</c:v>
                </c:pt>
                <c:pt idx="7419">
                  <c:v>3.589469E-2</c:v>
                </c:pt>
                <c:pt idx="7420">
                  <c:v>2.5468139000000001E-2</c:v>
                </c:pt>
                <c:pt idx="7421">
                  <c:v>1.5260032999999999E-2</c:v>
                </c:pt>
                <c:pt idx="7422">
                  <c:v>5.3720931999999997E-3</c:v>
                </c:pt>
                <c:pt idx="7423">
                  <c:v>-3.5685405E-3</c:v>
                </c:pt>
                <c:pt idx="7424">
                  <c:v>-1.1231212000000001E-2</c:v>
                </c:pt>
                <c:pt idx="7425">
                  <c:v>-1.7888010999999999E-2</c:v>
                </c:pt>
                <c:pt idx="7426">
                  <c:v>-2.4073824000000001E-2</c:v>
                </c:pt>
                <c:pt idx="7427">
                  <c:v>-3.0373839999999999E-2</c:v>
                </c:pt>
                <c:pt idx="7428">
                  <c:v>-3.7006664000000002E-2</c:v>
                </c:pt>
                <c:pt idx="7429">
                  <c:v>-4.3820278999999997E-2</c:v>
                </c:pt>
                <c:pt idx="7430">
                  <c:v>-5.0338397999999999E-2</c:v>
                </c:pt>
                <c:pt idx="7431">
                  <c:v>-5.5988372000000002E-2</c:v>
                </c:pt>
                <c:pt idx="7432">
                  <c:v>-6.0593368000000002E-2</c:v>
                </c:pt>
                <c:pt idx="7433">
                  <c:v>-6.4462096999999996E-2</c:v>
                </c:pt>
                <c:pt idx="7434">
                  <c:v>-6.7821536000000002E-2</c:v>
                </c:pt>
                <c:pt idx="7435">
                  <c:v>-7.1270277000000007E-2</c:v>
                </c:pt>
                <c:pt idx="7436">
                  <c:v>-7.5251498999999999E-2</c:v>
                </c:pt>
                <c:pt idx="7437">
                  <c:v>-7.9534139000000004E-2</c:v>
                </c:pt>
                <c:pt idx="7438">
                  <c:v>-8.3765269000000003E-2</c:v>
                </c:pt>
                <c:pt idx="7439">
                  <c:v>-8.7435082999999997E-2</c:v>
                </c:pt>
                <c:pt idx="7440">
                  <c:v>-9.0301117E-2</c:v>
                </c:pt>
                <c:pt idx="7441">
                  <c:v>-9.2490271999999998E-2</c:v>
                </c:pt>
                <c:pt idx="7442">
                  <c:v>-9.4193075000000001E-2</c:v>
                </c:pt>
                <c:pt idx="7443">
                  <c:v>-9.5732353000000006E-2</c:v>
                </c:pt>
                <c:pt idx="7444">
                  <c:v>-9.6990861999999997E-2</c:v>
                </c:pt>
                <c:pt idx="7445">
                  <c:v>-9.8133686999999997E-2</c:v>
                </c:pt>
                <c:pt idx="7446">
                  <c:v>-9.9071525999999993E-2</c:v>
                </c:pt>
                <c:pt idx="7447">
                  <c:v>-9.9502116000000002E-2</c:v>
                </c:pt>
                <c:pt idx="7448">
                  <c:v>-9.9533807000000002E-2</c:v>
                </c:pt>
                <c:pt idx="7449">
                  <c:v>-9.9563721999999993E-2</c:v>
                </c:pt>
                <c:pt idx="7450">
                  <c:v>-9.9885162E-2</c:v>
                </c:pt>
                <c:pt idx="7451">
                  <c:v>-0.10038585</c:v>
                </c:pt>
                <c:pt idx="7452">
                  <c:v>-0.10106928</c:v>
                </c:pt>
                <c:pt idx="7453">
                  <c:v>-0.10128093000000001</c:v>
                </c:pt>
                <c:pt idx="7454">
                  <c:v>-0.10085174</c:v>
                </c:pt>
                <c:pt idx="7455">
                  <c:v>-9.9563717999999996E-2</c:v>
                </c:pt>
                <c:pt idx="7456">
                  <c:v>-9.7797818999999994E-2</c:v>
                </c:pt>
                <c:pt idx="7457">
                  <c:v>-9.5758864999999999E-2</c:v>
                </c:pt>
                <c:pt idx="7458">
                  <c:v>-9.3832725000000006E-2</c:v>
                </c:pt>
                <c:pt idx="7459">
                  <c:v>-9.2203027000000007E-2</c:v>
                </c:pt>
                <c:pt idx="7460">
                  <c:v>-9.0943801000000005E-2</c:v>
                </c:pt>
                <c:pt idx="7461">
                  <c:v>-8.9495741000000004E-2</c:v>
                </c:pt>
                <c:pt idx="7462">
                  <c:v>-8.7034353999999994E-2</c:v>
                </c:pt>
                <c:pt idx="7463">
                  <c:v>-8.3521998E-2</c:v>
                </c:pt>
                <c:pt idx="7464">
                  <c:v>-7.9034125999999996E-2</c:v>
                </c:pt>
                <c:pt idx="7465">
                  <c:v>-7.4101091999999993E-2</c:v>
                </c:pt>
                <c:pt idx="7466">
                  <c:v>-6.9247007999999999E-2</c:v>
                </c:pt>
                <c:pt idx="7467">
                  <c:v>-6.4828416999999999E-2</c:v>
                </c:pt>
                <c:pt idx="7468">
                  <c:v>-6.0776147000000003E-2</c:v>
                </c:pt>
                <c:pt idx="7469">
                  <c:v>-5.7089795999999998E-2</c:v>
                </c:pt>
                <c:pt idx="7470">
                  <c:v>-5.384096E-2</c:v>
                </c:pt>
                <c:pt idx="7471">
                  <c:v>-5.0705552000000001E-2</c:v>
                </c:pt>
                <c:pt idx="7472">
                  <c:v>-4.7743945000000003E-2</c:v>
                </c:pt>
                <c:pt idx="7473">
                  <c:v>-4.5452850000000003E-2</c:v>
                </c:pt>
                <c:pt idx="7474">
                  <c:v>-4.3900784999999998E-2</c:v>
                </c:pt>
                <c:pt idx="7475">
                  <c:v>-4.3283381000000003E-2</c:v>
                </c:pt>
                <c:pt idx="7476">
                  <c:v>-4.3460767999999997E-2</c:v>
                </c:pt>
                <c:pt idx="7477">
                  <c:v>-4.3505863999999998E-2</c:v>
                </c:pt>
                <c:pt idx="7478">
                  <c:v>-4.3437674000000003E-2</c:v>
                </c:pt>
                <c:pt idx="7479">
                  <c:v>-4.3155368999999999E-2</c:v>
                </c:pt>
                <c:pt idx="7480">
                  <c:v>-4.2430536999999997E-2</c:v>
                </c:pt>
                <c:pt idx="7481">
                  <c:v>-4.1449798000000003E-2</c:v>
                </c:pt>
                <c:pt idx="7482">
                  <c:v>-4.0126786999999997E-2</c:v>
                </c:pt>
                <c:pt idx="7483">
                  <c:v>-3.8588295000000002E-2</c:v>
                </c:pt>
                <c:pt idx="7484">
                  <c:v>-3.6905434000000001E-2</c:v>
                </c:pt>
                <c:pt idx="7485">
                  <c:v>-3.5066572999999997E-2</c:v>
                </c:pt>
                <c:pt idx="7486">
                  <c:v>-3.3140269999999999E-2</c:v>
                </c:pt>
                <c:pt idx="7487">
                  <c:v>-3.1298225999999998E-2</c:v>
                </c:pt>
                <c:pt idx="7488">
                  <c:v>-2.9668963999999999E-2</c:v>
                </c:pt>
                <c:pt idx="7489">
                  <c:v>-2.8492080999999999E-2</c:v>
                </c:pt>
                <c:pt idx="7490">
                  <c:v>-2.7968317999999999E-2</c:v>
                </c:pt>
                <c:pt idx="7491">
                  <c:v>-2.8011194E-2</c:v>
                </c:pt>
                <c:pt idx="7492">
                  <c:v>-2.8800242E-2</c:v>
                </c:pt>
                <c:pt idx="7493">
                  <c:v>-3.0112085E-2</c:v>
                </c:pt>
                <c:pt idx="7494">
                  <c:v>-3.1715324000000003E-2</c:v>
                </c:pt>
                <c:pt idx="7495">
                  <c:v>-3.3487474000000003E-2</c:v>
                </c:pt>
                <c:pt idx="7496">
                  <c:v>-3.5292649000000002E-2</c:v>
                </c:pt>
                <c:pt idx="7497">
                  <c:v>-3.7274346999999999E-2</c:v>
                </c:pt>
                <c:pt idx="7498">
                  <c:v>-3.9519919000000001E-2</c:v>
                </c:pt>
                <c:pt idx="7499">
                  <c:v>-4.2291107000000001E-2</c:v>
                </c:pt>
                <c:pt idx="7500">
                  <c:v>-4.5417256000000003E-2</c:v>
                </c:pt>
                <c:pt idx="7501">
                  <c:v>-4.8778591000000003E-2</c:v>
                </c:pt>
                <c:pt idx="7502">
                  <c:v>-5.2399033999999997E-2</c:v>
                </c:pt>
                <c:pt idx="7503">
                  <c:v>-5.6536047999999998E-2</c:v>
                </c:pt>
                <c:pt idx="7504">
                  <c:v>-6.1148831000000001E-2</c:v>
                </c:pt>
                <c:pt idx="7505">
                  <c:v>-6.6345005999999998E-2</c:v>
                </c:pt>
                <c:pt idx="7506">
                  <c:v>-7.1451136999999998E-2</c:v>
                </c:pt>
                <c:pt idx="7507">
                  <c:v>-7.6230236000000007E-2</c:v>
                </c:pt>
                <c:pt idx="7508">
                  <c:v>-8.0255676999999997E-2</c:v>
                </c:pt>
                <c:pt idx="7509">
                  <c:v>-8.3585314999999993E-2</c:v>
                </c:pt>
                <c:pt idx="7510">
                  <c:v>-8.6531488000000004E-2</c:v>
                </c:pt>
                <c:pt idx="7511">
                  <c:v>-8.9461482999999994E-2</c:v>
                </c:pt>
                <c:pt idx="7512">
                  <c:v>-9.2821633000000001E-2</c:v>
                </c:pt>
                <c:pt idx="7513">
                  <c:v>-9.6641003000000003E-2</c:v>
                </c:pt>
                <c:pt idx="7514">
                  <c:v>-0.10080525999999999</c:v>
                </c:pt>
                <c:pt idx="7515">
                  <c:v>-0.10487465</c:v>
                </c:pt>
                <c:pt idx="7516">
                  <c:v>-0.10853031</c:v>
                </c:pt>
                <c:pt idx="7517">
                  <c:v>-0.11180152</c:v>
                </c:pt>
                <c:pt idx="7518">
                  <c:v>-0.11478289</c:v>
                </c:pt>
                <c:pt idx="7519">
                  <c:v>-0.11749339</c:v>
                </c:pt>
                <c:pt idx="7520">
                  <c:v>-0.1203423</c:v>
                </c:pt>
                <c:pt idx="7521">
                  <c:v>-0.12374331</c:v>
                </c:pt>
                <c:pt idx="7522">
                  <c:v>-0.12739619999999999</c:v>
                </c:pt>
                <c:pt idx="7523">
                  <c:v>-0.13129713000000001</c:v>
                </c:pt>
                <c:pt idx="7524">
                  <c:v>-0.13531547999999999</c:v>
                </c:pt>
                <c:pt idx="7525">
                  <c:v>-0.13897818000000001</c:v>
                </c:pt>
                <c:pt idx="7526">
                  <c:v>-0.14219509999999999</c:v>
                </c:pt>
                <c:pt idx="7527">
                  <c:v>-0.14487739999999999</c:v>
                </c:pt>
                <c:pt idx="7528">
                  <c:v>-0.14693893999999999</c:v>
                </c:pt>
                <c:pt idx="7529">
                  <c:v>-0.14833938999999999</c:v>
                </c:pt>
                <c:pt idx="7530">
                  <c:v>-0.14893101</c:v>
                </c:pt>
                <c:pt idx="7531">
                  <c:v>-0.14886023000000001</c:v>
                </c:pt>
                <c:pt idx="7532">
                  <c:v>-0.14815486</c:v>
                </c:pt>
                <c:pt idx="7533">
                  <c:v>-0.14700015</c:v>
                </c:pt>
                <c:pt idx="7534">
                  <c:v>-0.14555191000000001</c:v>
                </c:pt>
                <c:pt idx="7535">
                  <c:v>-0.14396051000000001</c:v>
                </c:pt>
                <c:pt idx="7536">
                  <c:v>-0.14286739000000001</c:v>
                </c:pt>
                <c:pt idx="7537">
                  <c:v>-0.14264019999999999</c:v>
                </c:pt>
                <c:pt idx="7538">
                  <c:v>-0.14333193999999999</c:v>
                </c:pt>
                <c:pt idx="7539">
                  <c:v>-0.14489494</c:v>
                </c:pt>
                <c:pt idx="7540">
                  <c:v>-0.14689289999999999</c:v>
                </c:pt>
                <c:pt idx="7541">
                  <c:v>-0.14844889</c:v>
                </c:pt>
                <c:pt idx="7542">
                  <c:v>-0.14920876999999999</c:v>
                </c:pt>
                <c:pt idx="7543">
                  <c:v>-0.14932107999999999</c:v>
                </c:pt>
                <c:pt idx="7544">
                  <c:v>-0.14929683999999999</c:v>
                </c:pt>
                <c:pt idx="7545">
                  <c:v>-0.14951297</c:v>
                </c:pt>
                <c:pt idx="7546">
                  <c:v>-0.15021702000000001</c:v>
                </c:pt>
                <c:pt idx="7547">
                  <c:v>-0.15117325000000001</c:v>
                </c:pt>
                <c:pt idx="7548">
                  <c:v>-0.15141303</c:v>
                </c:pt>
                <c:pt idx="7549">
                  <c:v>-0.15051202</c:v>
                </c:pt>
                <c:pt idx="7550">
                  <c:v>-0.14780380000000001</c:v>
                </c:pt>
                <c:pt idx="7551">
                  <c:v>-0.14352603</c:v>
                </c:pt>
                <c:pt idx="7552">
                  <c:v>-0.13807166000000001</c:v>
                </c:pt>
                <c:pt idx="7553">
                  <c:v>-0.13258974000000001</c:v>
                </c:pt>
                <c:pt idx="7554">
                  <c:v>-0.12797963000000001</c:v>
                </c:pt>
                <c:pt idx="7555">
                  <c:v>-0.12469617</c:v>
                </c:pt>
                <c:pt idx="7556">
                  <c:v>-0.12284365</c:v>
                </c:pt>
                <c:pt idx="7557">
                  <c:v>-0.12197810000000001</c:v>
                </c:pt>
                <c:pt idx="7558">
                  <c:v>-0.12158335000000001</c:v>
                </c:pt>
                <c:pt idx="7559">
                  <c:v>-0.12101581</c:v>
                </c:pt>
                <c:pt idx="7560">
                  <c:v>-0.11996054</c:v>
                </c:pt>
                <c:pt idx="7561">
                  <c:v>-0.11902761000000001</c:v>
                </c:pt>
                <c:pt idx="7562">
                  <c:v>-0.11862718</c:v>
                </c:pt>
                <c:pt idx="7563">
                  <c:v>-0.11913472</c:v>
                </c:pt>
                <c:pt idx="7564">
                  <c:v>-0.12086188</c:v>
                </c:pt>
                <c:pt idx="7565">
                  <c:v>-0.12359186</c:v>
                </c:pt>
                <c:pt idx="7566">
                  <c:v>-0.12739167000000001</c:v>
                </c:pt>
                <c:pt idx="7567">
                  <c:v>-0.13178234</c:v>
                </c:pt>
                <c:pt idx="7568">
                  <c:v>-0.13626611</c:v>
                </c:pt>
                <c:pt idx="7569">
                  <c:v>-0.14027255999999999</c:v>
                </c:pt>
                <c:pt idx="7570">
                  <c:v>-0.14347156999999999</c:v>
                </c:pt>
                <c:pt idx="7571">
                  <c:v>-0.14599100000000001</c:v>
                </c:pt>
                <c:pt idx="7572">
                  <c:v>-0.14802636999999999</c:v>
                </c:pt>
                <c:pt idx="7573">
                  <c:v>-0.14998058</c:v>
                </c:pt>
                <c:pt idx="7574">
                  <c:v>-0.15222483000000001</c:v>
                </c:pt>
                <c:pt idx="7575">
                  <c:v>-0.15455766000000001</c:v>
                </c:pt>
                <c:pt idx="7576">
                  <c:v>-0.15665087</c:v>
                </c:pt>
                <c:pt idx="7577">
                  <c:v>-0.15816403000000001</c:v>
                </c:pt>
                <c:pt idx="7578">
                  <c:v>-0.1586881</c:v>
                </c:pt>
                <c:pt idx="7579">
                  <c:v>-0.15822001999999999</c:v>
                </c:pt>
                <c:pt idx="7580">
                  <c:v>-0.15652648</c:v>
                </c:pt>
                <c:pt idx="7581">
                  <c:v>-0.1543476</c:v>
                </c:pt>
                <c:pt idx="7582">
                  <c:v>-0.15178343</c:v>
                </c:pt>
                <c:pt idx="7583">
                  <c:v>-0.14923153</c:v>
                </c:pt>
                <c:pt idx="7584">
                  <c:v>-0.14647083999999999</c:v>
                </c:pt>
                <c:pt idx="7585">
                  <c:v>-0.14304389000000001</c:v>
                </c:pt>
                <c:pt idx="7586">
                  <c:v>-0.13895556000000001</c:v>
                </c:pt>
                <c:pt idx="7587">
                  <c:v>-0.13412373</c:v>
                </c:pt>
                <c:pt idx="7588">
                  <c:v>-0.12890804</c:v>
                </c:pt>
                <c:pt idx="7589">
                  <c:v>-0.12377562</c:v>
                </c:pt>
                <c:pt idx="7590">
                  <c:v>-0.11916159</c:v>
                </c:pt>
                <c:pt idx="7591">
                  <c:v>-0.11553148000000001</c:v>
                </c:pt>
                <c:pt idx="7592">
                  <c:v>-0.11276986999999999</c:v>
                </c:pt>
                <c:pt idx="7593">
                  <c:v>-0.11038863</c:v>
                </c:pt>
                <c:pt idx="7594">
                  <c:v>-0.10786171</c:v>
                </c:pt>
                <c:pt idx="7595">
                  <c:v>-0.10456494</c:v>
                </c:pt>
                <c:pt idx="7596">
                  <c:v>-0.10004705999999999</c:v>
                </c:pt>
                <c:pt idx="7597">
                  <c:v>-9.4492411999999998E-2</c:v>
                </c:pt>
                <c:pt idx="7598">
                  <c:v>-8.7999084000000005E-2</c:v>
                </c:pt>
                <c:pt idx="7599">
                  <c:v>-8.0869716999999994E-2</c:v>
                </c:pt>
                <c:pt idx="7600">
                  <c:v>-7.3578446000000006E-2</c:v>
                </c:pt>
                <c:pt idx="7601">
                  <c:v>-6.6046303000000001E-2</c:v>
                </c:pt>
                <c:pt idx="7602">
                  <c:v>-5.8151745999999997E-2</c:v>
                </c:pt>
                <c:pt idx="7603">
                  <c:v>-4.9643747000000002E-2</c:v>
                </c:pt>
                <c:pt idx="7604">
                  <c:v>-4.0336601E-2</c:v>
                </c:pt>
                <c:pt idx="7605">
                  <c:v>-3.0340362999999999E-2</c:v>
                </c:pt>
                <c:pt idx="7606">
                  <c:v>-1.9915694000000001E-2</c:v>
                </c:pt>
                <c:pt idx="7607">
                  <c:v>-9.6797106000000004E-3</c:v>
                </c:pt>
                <c:pt idx="7608">
                  <c:v>-1.2923520000000001E-5</c:v>
                </c:pt>
                <c:pt idx="7609">
                  <c:v>9.2146151000000003E-3</c:v>
                </c:pt>
                <c:pt idx="7610">
                  <c:v>1.8571502E-2</c:v>
                </c:pt>
                <c:pt idx="7611">
                  <c:v>2.8396609999999999E-2</c:v>
                </c:pt>
                <c:pt idx="7612">
                  <c:v>3.9316069000000002E-2</c:v>
                </c:pt>
                <c:pt idx="7613">
                  <c:v>5.1276877999999998E-2</c:v>
                </c:pt>
                <c:pt idx="7614">
                  <c:v>6.4081404999999994E-2</c:v>
                </c:pt>
                <c:pt idx="7615">
                  <c:v>7.6879664E-2</c:v>
                </c:pt>
                <c:pt idx="7616">
                  <c:v>8.8733802000000001E-2</c:v>
                </c:pt>
                <c:pt idx="7617">
                  <c:v>9.9143483000000004E-2</c:v>
                </c:pt>
                <c:pt idx="7618">
                  <c:v>0.10827000000000001</c:v>
                </c:pt>
                <c:pt idx="7619">
                  <c:v>0.11640747999999999</c:v>
                </c:pt>
                <c:pt idx="7620">
                  <c:v>0.12441598</c:v>
                </c:pt>
                <c:pt idx="7621">
                  <c:v>0.13283705000000001</c:v>
                </c:pt>
                <c:pt idx="7622">
                  <c:v>0.14129595</c:v>
                </c:pt>
                <c:pt idx="7623">
                  <c:v>0.14933966000000001</c:v>
                </c:pt>
                <c:pt idx="7624">
                  <c:v>0.15576224</c:v>
                </c:pt>
                <c:pt idx="7625">
                  <c:v>0.15996467</c:v>
                </c:pt>
                <c:pt idx="7626">
                  <c:v>0.16178603</c:v>
                </c:pt>
                <c:pt idx="7627">
                  <c:v>0.16180586999999999</c:v>
                </c:pt>
                <c:pt idx="7628">
                  <c:v>0.16068287000000001</c:v>
                </c:pt>
                <c:pt idx="7629">
                  <c:v>0.15949205</c:v>
                </c:pt>
                <c:pt idx="7630">
                  <c:v>0.15859071</c:v>
                </c:pt>
                <c:pt idx="7631">
                  <c:v>0.15756658000000001</c:v>
                </c:pt>
                <c:pt idx="7632">
                  <c:v>0.15574730000000001</c:v>
                </c:pt>
                <c:pt idx="7633">
                  <c:v>0.15269647</c:v>
                </c:pt>
                <c:pt idx="7634">
                  <c:v>0.148169</c:v>
                </c:pt>
                <c:pt idx="7635">
                  <c:v>0.14227986000000001</c:v>
                </c:pt>
                <c:pt idx="7636">
                  <c:v>0.13566850999999999</c:v>
                </c:pt>
                <c:pt idx="7637">
                  <c:v>0.12875192999999999</c:v>
                </c:pt>
                <c:pt idx="7638">
                  <c:v>0.121749</c:v>
                </c:pt>
                <c:pt idx="7639">
                  <c:v>0.11428871</c:v>
                </c:pt>
                <c:pt idx="7640">
                  <c:v>0.10585719</c:v>
                </c:pt>
                <c:pt idx="7641">
                  <c:v>9.5857237999999997E-2</c:v>
                </c:pt>
                <c:pt idx="7642">
                  <c:v>8.4123351999999998E-2</c:v>
                </c:pt>
                <c:pt idx="7643">
                  <c:v>7.1122824000000001E-2</c:v>
                </c:pt>
                <c:pt idx="7644">
                  <c:v>5.7825313000000003E-2</c:v>
                </c:pt>
                <c:pt idx="7645">
                  <c:v>4.5061478000000002E-2</c:v>
                </c:pt>
                <c:pt idx="7646">
                  <c:v>3.2880199999999998E-2</c:v>
                </c:pt>
                <c:pt idx="7647">
                  <c:v>2.0669951999999998E-2</c:v>
                </c:pt>
                <c:pt idx="7648">
                  <c:v>7.4282658999999997E-3</c:v>
                </c:pt>
                <c:pt idx="7649">
                  <c:v>-7.6422312999999999E-3</c:v>
                </c:pt>
                <c:pt idx="7650">
                  <c:v>-2.5092584000000001E-2</c:v>
                </c:pt>
                <c:pt idx="7651">
                  <c:v>-4.4638862000000001E-2</c:v>
                </c:pt>
                <c:pt idx="7652">
                  <c:v>-6.5282237000000007E-2</c:v>
                </c:pt>
                <c:pt idx="7653">
                  <c:v>-8.5293599999999997E-2</c:v>
                </c:pt>
                <c:pt idx="7654">
                  <c:v>-0.10361867</c:v>
                </c:pt>
                <c:pt idx="7655">
                  <c:v>-0.11979147</c:v>
                </c:pt>
                <c:pt idx="7656">
                  <c:v>-0.1347073</c:v>
                </c:pt>
                <c:pt idx="7657">
                  <c:v>-0.14934610000000001</c:v>
                </c:pt>
                <c:pt idx="7658">
                  <c:v>-0.16487573999999999</c:v>
                </c:pt>
                <c:pt idx="7659">
                  <c:v>-0.18205099</c:v>
                </c:pt>
                <c:pt idx="7660">
                  <c:v>-0.20091471</c:v>
                </c:pt>
                <c:pt idx="7661">
                  <c:v>-0.22081983999999999</c:v>
                </c:pt>
                <c:pt idx="7662">
                  <c:v>-0.24103431</c:v>
                </c:pt>
                <c:pt idx="7663">
                  <c:v>-0.26044481000000003</c:v>
                </c:pt>
                <c:pt idx="7664">
                  <c:v>-0.27869199</c:v>
                </c:pt>
                <c:pt idx="7665">
                  <c:v>-0.29530812000000001</c:v>
                </c:pt>
                <c:pt idx="7666">
                  <c:v>-0.31057490999999998</c:v>
                </c:pt>
                <c:pt idx="7667">
                  <c:v>-0.32479204</c:v>
                </c:pt>
                <c:pt idx="7668">
                  <c:v>-0.33795810999999998</c:v>
                </c:pt>
                <c:pt idx="7669">
                  <c:v>-0.34990445999999997</c:v>
                </c:pt>
                <c:pt idx="7670">
                  <c:v>-0.36040423999999999</c:v>
                </c:pt>
                <c:pt idx="7671">
                  <c:v>-0.36926526999999998</c:v>
                </c:pt>
                <c:pt idx="7672">
                  <c:v>-0.37664513999999999</c:v>
                </c:pt>
                <c:pt idx="7673">
                  <c:v>-0.38298826000000002</c:v>
                </c:pt>
                <c:pt idx="7674">
                  <c:v>-0.38860549999999999</c:v>
                </c:pt>
                <c:pt idx="7675">
                  <c:v>-0.39404715000000001</c:v>
                </c:pt>
                <c:pt idx="7676">
                  <c:v>-0.39937610000000001</c:v>
                </c:pt>
                <c:pt idx="7677">
                  <c:v>-0.40429340000000002</c:v>
                </c:pt>
                <c:pt idx="7678">
                  <c:v>-0.40864250000000002</c:v>
                </c:pt>
                <c:pt idx="7679">
                  <c:v>-0.41196691000000002</c:v>
                </c:pt>
                <c:pt idx="7680">
                  <c:v>-0.41398889999999999</c:v>
                </c:pt>
                <c:pt idx="7681">
                  <c:v>-0.41461284999999998</c:v>
                </c:pt>
                <c:pt idx="7682">
                  <c:v>-0.41405134999999998</c:v>
                </c:pt>
                <c:pt idx="7683">
                  <c:v>-0.41295486999999997</c:v>
                </c:pt>
                <c:pt idx="7684">
                  <c:v>-0.41191930999999998</c:v>
                </c:pt>
                <c:pt idx="7685">
                  <c:v>-0.41102409000000001</c:v>
                </c:pt>
                <c:pt idx="7686">
                  <c:v>-0.41029673</c:v>
                </c:pt>
                <c:pt idx="7687">
                  <c:v>-0.40971597999999998</c:v>
                </c:pt>
                <c:pt idx="7688">
                  <c:v>-0.40923944000000001</c:v>
                </c:pt>
                <c:pt idx="7689">
                  <c:v>-0.40865597999999997</c:v>
                </c:pt>
                <c:pt idx="7690">
                  <c:v>-0.40793880999999999</c:v>
                </c:pt>
                <c:pt idx="7691">
                  <c:v>-0.40697167000000001</c:v>
                </c:pt>
                <c:pt idx="7692">
                  <c:v>-0.40582184999999998</c:v>
                </c:pt>
                <c:pt idx="7693">
                  <c:v>-0.40485514</c:v>
                </c:pt>
                <c:pt idx="7694">
                  <c:v>-0.40413631</c:v>
                </c:pt>
                <c:pt idx="7695">
                  <c:v>-0.40360836</c:v>
                </c:pt>
                <c:pt idx="7696">
                  <c:v>-0.40338723999999998</c:v>
                </c:pt>
                <c:pt idx="7697">
                  <c:v>-0.40298686</c:v>
                </c:pt>
                <c:pt idx="7698">
                  <c:v>-0.40204424999999999</c:v>
                </c:pt>
                <c:pt idx="7699">
                  <c:v>-0.40040281</c:v>
                </c:pt>
                <c:pt idx="7700">
                  <c:v>-0.39799140999999999</c:v>
                </c:pt>
                <c:pt idx="7701">
                  <c:v>-0.39481808000000002</c:v>
                </c:pt>
                <c:pt idx="7702">
                  <c:v>-0.39088973999999999</c:v>
                </c:pt>
                <c:pt idx="7703">
                  <c:v>-0.38624138000000002</c:v>
                </c:pt>
                <c:pt idx="7704">
                  <c:v>-0.38109453999999998</c:v>
                </c:pt>
                <c:pt idx="7705">
                  <c:v>-0.37545949000000001</c:v>
                </c:pt>
                <c:pt idx="7706">
                  <c:v>-0.36954458000000001</c:v>
                </c:pt>
                <c:pt idx="7707">
                  <c:v>-0.36334382999999998</c:v>
                </c:pt>
                <c:pt idx="7708">
                  <c:v>-0.35677238999999999</c:v>
                </c:pt>
                <c:pt idx="7709">
                  <c:v>-0.35013201999999999</c:v>
                </c:pt>
                <c:pt idx="7710">
                  <c:v>-0.3432462</c:v>
                </c:pt>
                <c:pt idx="7711">
                  <c:v>-0.33648938</c:v>
                </c:pt>
                <c:pt idx="7712">
                  <c:v>-0.33001897000000002</c:v>
                </c:pt>
                <c:pt idx="7713">
                  <c:v>-0.32402122</c:v>
                </c:pt>
                <c:pt idx="7714">
                  <c:v>-0.31851940000000001</c:v>
                </c:pt>
                <c:pt idx="7715">
                  <c:v>-0.31317474000000001</c:v>
                </c:pt>
                <c:pt idx="7716">
                  <c:v>-0.30758643000000002</c:v>
                </c:pt>
                <c:pt idx="7717">
                  <c:v>-0.30152585999999998</c:v>
                </c:pt>
                <c:pt idx="7718">
                  <c:v>-0.29480728</c:v>
                </c:pt>
                <c:pt idx="7719">
                  <c:v>-0.28723292</c:v>
                </c:pt>
                <c:pt idx="7720">
                  <c:v>-0.27921491999999998</c:v>
                </c:pt>
                <c:pt idx="7721">
                  <c:v>-0.27067548000000002</c:v>
                </c:pt>
                <c:pt idx="7722">
                  <c:v>-0.26170052999999999</c:v>
                </c:pt>
                <c:pt idx="7723">
                  <c:v>-0.25175061999999998</c:v>
                </c:pt>
                <c:pt idx="7724">
                  <c:v>-0.24058943999999999</c:v>
                </c:pt>
                <c:pt idx="7725">
                  <c:v>-0.22810258999999999</c:v>
                </c:pt>
                <c:pt idx="7726">
                  <c:v>-0.21444182000000001</c:v>
                </c:pt>
                <c:pt idx="7727">
                  <c:v>-0.20013729999999999</c:v>
                </c:pt>
                <c:pt idx="7728">
                  <c:v>-0.18604451999999999</c:v>
                </c:pt>
                <c:pt idx="7729">
                  <c:v>-0.17315368</c:v>
                </c:pt>
                <c:pt idx="7730">
                  <c:v>-0.16189776</c:v>
                </c:pt>
                <c:pt idx="7731">
                  <c:v>-0.15232619999999999</c:v>
                </c:pt>
                <c:pt idx="7732">
                  <c:v>-0.14422421999999999</c:v>
                </c:pt>
                <c:pt idx="7733">
                  <c:v>-0.13661466</c:v>
                </c:pt>
                <c:pt idx="7734">
                  <c:v>-0.12871099999999999</c:v>
                </c:pt>
                <c:pt idx="7735">
                  <c:v>-0.11977833</c:v>
                </c:pt>
                <c:pt idx="7736">
                  <c:v>-0.10942404999999999</c:v>
                </c:pt>
                <c:pt idx="7737">
                  <c:v>-9.780403E-2</c:v>
                </c:pt>
                <c:pt idx="7738">
                  <c:v>-8.5621425000000001E-2</c:v>
                </c:pt>
                <c:pt idx="7739">
                  <c:v>-7.3791852000000005E-2</c:v>
                </c:pt>
                <c:pt idx="7740">
                  <c:v>-6.2931204000000004E-2</c:v>
                </c:pt>
                <c:pt idx="7741">
                  <c:v>-5.3565899E-2</c:v>
                </c:pt>
                <c:pt idx="7742">
                  <c:v>-4.5352392999999998E-2</c:v>
                </c:pt>
                <c:pt idx="7743">
                  <c:v>-3.8202148999999998E-2</c:v>
                </c:pt>
                <c:pt idx="7744">
                  <c:v>-3.1563831000000001E-2</c:v>
                </c:pt>
                <c:pt idx="7745">
                  <c:v>-2.4980852000000001E-2</c:v>
                </c:pt>
                <c:pt idx="7746">
                  <c:v>-1.8298497E-2</c:v>
                </c:pt>
                <c:pt idx="7747">
                  <c:v>-1.1698919E-2</c:v>
                </c:pt>
                <c:pt idx="7748">
                  <c:v>-5.8603869999999999E-3</c:v>
                </c:pt>
                <c:pt idx="7749">
                  <c:v>-1.0421618000000001E-3</c:v>
                </c:pt>
                <c:pt idx="7750">
                  <c:v>2.3239180999999999E-3</c:v>
                </c:pt>
                <c:pt idx="7751">
                  <c:v>4.4574812999999998E-3</c:v>
                </c:pt>
                <c:pt idx="7752">
                  <c:v>5.8300970000000002E-3</c:v>
                </c:pt>
                <c:pt idx="7753">
                  <c:v>6.8984442000000002E-3</c:v>
                </c:pt>
                <c:pt idx="7754">
                  <c:v>7.9623132999999992E-3</c:v>
                </c:pt>
                <c:pt idx="7755">
                  <c:v>8.8174594999999995E-3</c:v>
                </c:pt>
                <c:pt idx="7756">
                  <c:v>9.5173636000000002E-3</c:v>
                </c:pt>
                <c:pt idx="7757">
                  <c:v>9.5956154000000002E-3</c:v>
                </c:pt>
                <c:pt idx="7758">
                  <c:v>8.4587924999999994E-3</c:v>
                </c:pt>
                <c:pt idx="7759">
                  <c:v>5.6039495000000002E-3</c:v>
                </c:pt>
                <c:pt idx="7760">
                  <c:v>8.4205404999999997E-4</c:v>
                </c:pt>
                <c:pt idx="7761">
                  <c:v>-5.7691147000000003E-3</c:v>
                </c:pt>
                <c:pt idx="7762">
                  <c:v>-1.3467959E-2</c:v>
                </c:pt>
                <c:pt idx="7763">
                  <c:v>-2.1724062999999998E-2</c:v>
                </c:pt>
                <c:pt idx="7764">
                  <c:v>-3.0020307E-2</c:v>
                </c:pt>
                <c:pt idx="7765">
                  <c:v>-3.8088867999999998E-2</c:v>
                </c:pt>
                <c:pt idx="7766">
                  <c:v>-4.5913295E-2</c:v>
                </c:pt>
                <c:pt idx="7767">
                  <c:v>-5.4110448999999998E-2</c:v>
                </c:pt>
                <c:pt idx="7768">
                  <c:v>-6.2951179999999995E-2</c:v>
                </c:pt>
                <c:pt idx="7769">
                  <c:v>-7.2794451999999996E-2</c:v>
                </c:pt>
                <c:pt idx="7770">
                  <c:v>-8.3222082000000003E-2</c:v>
                </c:pt>
                <c:pt idx="7771">
                  <c:v>-9.3297255999999995E-2</c:v>
                </c:pt>
                <c:pt idx="7772">
                  <c:v>-0.10240055000000001</c:v>
                </c:pt>
                <c:pt idx="7773">
                  <c:v>-0.10997427</c:v>
                </c:pt>
                <c:pt idx="7774">
                  <c:v>-0.11614985</c:v>
                </c:pt>
                <c:pt idx="7775">
                  <c:v>-0.12151389</c:v>
                </c:pt>
                <c:pt idx="7776">
                  <c:v>-0.12706675000000001</c:v>
                </c:pt>
                <c:pt idx="7777">
                  <c:v>-0.13356979999999999</c:v>
                </c:pt>
                <c:pt idx="7778">
                  <c:v>-0.1412311</c:v>
                </c:pt>
                <c:pt idx="7779">
                  <c:v>-0.14936736</c:v>
                </c:pt>
                <c:pt idx="7780">
                  <c:v>-0.15690783999999999</c:v>
                </c:pt>
                <c:pt idx="7781">
                  <c:v>-0.16277860999999999</c:v>
                </c:pt>
                <c:pt idx="7782">
                  <c:v>-0.16649632</c:v>
                </c:pt>
                <c:pt idx="7783">
                  <c:v>-0.16805187999999999</c:v>
                </c:pt>
                <c:pt idx="7784">
                  <c:v>-0.16836983</c:v>
                </c:pt>
                <c:pt idx="7785">
                  <c:v>-0.16875622000000001</c:v>
                </c:pt>
                <c:pt idx="7786">
                  <c:v>-0.17039478</c:v>
                </c:pt>
                <c:pt idx="7787">
                  <c:v>-0.17346138</c:v>
                </c:pt>
                <c:pt idx="7788">
                  <c:v>-0.17740043</c:v>
                </c:pt>
                <c:pt idx="7789">
                  <c:v>-0.18133332999999999</c:v>
                </c:pt>
                <c:pt idx="7790">
                  <c:v>-0.18435097</c:v>
                </c:pt>
                <c:pt idx="7791">
                  <c:v>-0.18574588</c:v>
                </c:pt>
                <c:pt idx="7792">
                  <c:v>-0.18567710000000001</c:v>
                </c:pt>
                <c:pt idx="7793">
                  <c:v>-0.18471248000000001</c:v>
                </c:pt>
                <c:pt idx="7794">
                  <c:v>-0.18381004000000001</c:v>
                </c:pt>
                <c:pt idx="7795">
                  <c:v>-0.18345676999999999</c:v>
                </c:pt>
                <c:pt idx="7796">
                  <c:v>-0.18383483</c:v>
                </c:pt>
                <c:pt idx="7797">
                  <c:v>-0.18457907000000001</c:v>
                </c:pt>
                <c:pt idx="7798">
                  <c:v>-0.18485894</c:v>
                </c:pt>
                <c:pt idx="7799">
                  <c:v>-0.18441584999999999</c:v>
                </c:pt>
                <c:pt idx="7800">
                  <c:v>-0.18285682</c:v>
                </c:pt>
                <c:pt idx="7801">
                  <c:v>-0.18012871</c:v>
                </c:pt>
                <c:pt idx="7802">
                  <c:v>-0.17654232</c:v>
                </c:pt>
                <c:pt idx="7803">
                  <c:v>-0.17252907000000001</c:v>
                </c:pt>
                <c:pt idx="7804">
                  <c:v>-0.16835127999999999</c:v>
                </c:pt>
                <c:pt idx="7805">
                  <c:v>-0.16427652000000001</c:v>
                </c:pt>
                <c:pt idx="7806">
                  <c:v>-0.16041609000000001</c:v>
                </c:pt>
                <c:pt idx="7807">
                  <c:v>-0.15684264000000001</c:v>
                </c:pt>
                <c:pt idx="7808">
                  <c:v>-0.15323800000000001</c:v>
                </c:pt>
                <c:pt idx="7809">
                  <c:v>-0.14940819999999999</c:v>
                </c:pt>
                <c:pt idx="7810">
                  <c:v>-0.14535097999999999</c:v>
                </c:pt>
                <c:pt idx="7811">
                  <c:v>-0.14152571</c:v>
                </c:pt>
                <c:pt idx="7812">
                  <c:v>-0.13795167999999999</c:v>
                </c:pt>
                <c:pt idx="7813">
                  <c:v>-0.13492715999999999</c:v>
                </c:pt>
                <c:pt idx="7814">
                  <c:v>-0.13268727999999999</c:v>
                </c:pt>
                <c:pt idx="7815">
                  <c:v>-0.13116527</c:v>
                </c:pt>
                <c:pt idx="7816">
                  <c:v>-0.13008325000000001</c:v>
                </c:pt>
                <c:pt idx="7817">
                  <c:v>-0.12913010999999999</c:v>
                </c:pt>
                <c:pt idx="7818">
                  <c:v>-0.12766192000000001</c:v>
                </c:pt>
                <c:pt idx="7819">
                  <c:v>-0.12548897000000001</c:v>
                </c:pt>
                <c:pt idx="7820">
                  <c:v>-0.122762</c:v>
                </c:pt>
                <c:pt idx="7821">
                  <c:v>-0.11980440000000001</c:v>
                </c:pt>
                <c:pt idx="7822">
                  <c:v>-0.11699769</c:v>
                </c:pt>
                <c:pt idx="7823">
                  <c:v>-0.11466316</c:v>
                </c:pt>
                <c:pt idx="7824">
                  <c:v>-0.11301242</c:v>
                </c:pt>
                <c:pt idx="7825">
                  <c:v>-0.11212927</c:v>
                </c:pt>
                <c:pt idx="7826">
                  <c:v>-0.11150895</c:v>
                </c:pt>
                <c:pt idx="7827">
                  <c:v>-0.11083318</c:v>
                </c:pt>
                <c:pt idx="7828">
                  <c:v>-0.10972655000000001</c:v>
                </c:pt>
                <c:pt idx="7829">
                  <c:v>-0.10826036999999999</c:v>
                </c:pt>
                <c:pt idx="7830">
                  <c:v>-0.10704717</c:v>
                </c:pt>
                <c:pt idx="7831">
                  <c:v>-0.10654578000000001</c:v>
                </c:pt>
                <c:pt idx="7832">
                  <c:v>-0.10691634999999999</c:v>
                </c:pt>
                <c:pt idx="7833">
                  <c:v>-0.10799121</c:v>
                </c:pt>
                <c:pt idx="7834">
                  <c:v>-0.10927426</c:v>
                </c:pt>
                <c:pt idx="7835">
                  <c:v>-0.10983535</c:v>
                </c:pt>
                <c:pt idx="7836">
                  <c:v>-0.10904664999999999</c:v>
                </c:pt>
                <c:pt idx="7837">
                  <c:v>-0.10690592</c:v>
                </c:pt>
                <c:pt idx="7838">
                  <c:v>-0.1039244</c:v>
                </c:pt>
                <c:pt idx="7839">
                  <c:v>-0.10077293</c:v>
                </c:pt>
                <c:pt idx="7840">
                  <c:v>-9.8149736000000001E-2</c:v>
                </c:pt>
                <c:pt idx="7841">
                  <c:v>-9.6216056999999994E-2</c:v>
                </c:pt>
                <c:pt idx="7842">
                  <c:v>-9.4852979000000004E-2</c:v>
                </c:pt>
                <c:pt idx="7843">
                  <c:v>-9.3855267000000006E-2</c:v>
                </c:pt>
                <c:pt idx="7844">
                  <c:v>-9.3568663999999996E-2</c:v>
                </c:pt>
                <c:pt idx="7845">
                  <c:v>-9.3806432999999995E-2</c:v>
                </c:pt>
                <c:pt idx="7846">
                  <c:v>-9.4792756000000006E-2</c:v>
                </c:pt>
                <c:pt idx="7847">
                  <c:v>-9.6491767000000006E-2</c:v>
                </c:pt>
                <c:pt idx="7848">
                  <c:v>-9.9012269999999999E-2</c:v>
                </c:pt>
                <c:pt idx="7849">
                  <c:v>-0.10217892000000001</c:v>
                </c:pt>
                <c:pt idx="7850">
                  <c:v>-0.10599478</c:v>
                </c:pt>
                <c:pt idx="7851">
                  <c:v>-0.11025504</c:v>
                </c:pt>
                <c:pt idx="7852">
                  <c:v>-0.1147364</c:v>
                </c:pt>
                <c:pt idx="7853">
                  <c:v>-0.11939827</c:v>
                </c:pt>
                <c:pt idx="7854">
                  <c:v>-0.12455694</c:v>
                </c:pt>
                <c:pt idx="7855">
                  <c:v>-0.13031945</c:v>
                </c:pt>
                <c:pt idx="7856">
                  <c:v>-0.1367186</c:v>
                </c:pt>
                <c:pt idx="7857">
                  <c:v>-0.14353183</c:v>
                </c:pt>
                <c:pt idx="7858">
                  <c:v>-0.15017848</c:v>
                </c:pt>
                <c:pt idx="7859">
                  <c:v>-0.15630832</c:v>
                </c:pt>
                <c:pt idx="7860">
                  <c:v>-0.16203943000000001</c:v>
                </c:pt>
                <c:pt idx="7861">
                  <c:v>-0.16706840000000001</c:v>
                </c:pt>
                <c:pt idx="7862">
                  <c:v>-0.17114092</c:v>
                </c:pt>
                <c:pt idx="7863">
                  <c:v>-0.17444251</c:v>
                </c:pt>
                <c:pt idx="7864">
                  <c:v>-0.17729259999999999</c:v>
                </c:pt>
                <c:pt idx="7865">
                  <c:v>-0.17997695</c:v>
                </c:pt>
                <c:pt idx="7866">
                  <c:v>-0.18283139000000001</c:v>
                </c:pt>
                <c:pt idx="7867">
                  <c:v>-0.18607508</c:v>
                </c:pt>
                <c:pt idx="7868">
                  <c:v>-0.18985795</c:v>
                </c:pt>
                <c:pt idx="7869">
                  <c:v>-0.19421658</c:v>
                </c:pt>
                <c:pt idx="7870">
                  <c:v>-0.19878709</c:v>
                </c:pt>
                <c:pt idx="7871">
                  <c:v>-0.20322931999999999</c:v>
                </c:pt>
                <c:pt idx="7872">
                  <c:v>-0.20699313999999999</c:v>
                </c:pt>
                <c:pt idx="7873">
                  <c:v>-0.20960371999999999</c:v>
                </c:pt>
                <c:pt idx="7874">
                  <c:v>-0.2111973</c:v>
                </c:pt>
                <c:pt idx="7875">
                  <c:v>-0.21184621000000001</c:v>
                </c:pt>
                <c:pt idx="7876">
                  <c:v>-0.21234554999999999</c:v>
                </c:pt>
                <c:pt idx="7877">
                  <c:v>-0.21299713000000001</c:v>
                </c:pt>
                <c:pt idx="7878">
                  <c:v>-0.21383789</c:v>
                </c:pt>
                <c:pt idx="7879">
                  <c:v>-0.21455446</c:v>
                </c:pt>
                <c:pt idx="7880">
                  <c:v>-0.21446364000000001</c:v>
                </c:pt>
                <c:pt idx="7881">
                  <c:v>-0.21259011</c:v>
                </c:pt>
                <c:pt idx="7882">
                  <c:v>-0.20832825999999999</c:v>
                </c:pt>
                <c:pt idx="7883">
                  <c:v>-0.2020216</c:v>
                </c:pt>
                <c:pt idx="7884">
                  <c:v>-0.19408565999999999</c:v>
                </c:pt>
                <c:pt idx="7885">
                  <c:v>-0.18509412</c:v>
                </c:pt>
                <c:pt idx="7886">
                  <c:v>-0.17546402</c:v>
                </c:pt>
                <c:pt idx="7887">
                  <c:v>-0.16515545000000001</c:v>
                </c:pt>
                <c:pt idx="7888">
                  <c:v>-0.15400243</c:v>
                </c:pt>
                <c:pt idx="7889">
                  <c:v>-0.14186557999999999</c:v>
                </c:pt>
                <c:pt idx="7890">
                  <c:v>-0.12850170999999999</c:v>
                </c:pt>
                <c:pt idx="7891">
                  <c:v>-0.11384563</c:v>
                </c:pt>
                <c:pt idx="7892">
                  <c:v>-9.8446983000000002E-2</c:v>
                </c:pt>
                <c:pt idx="7893">
                  <c:v>-8.2761828999999995E-2</c:v>
                </c:pt>
                <c:pt idx="7894">
                  <c:v>-6.6959134000000003E-2</c:v>
                </c:pt>
                <c:pt idx="7895">
                  <c:v>-5.0923894999999997E-2</c:v>
                </c:pt>
                <c:pt idx="7896">
                  <c:v>-3.4403784E-2</c:v>
                </c:pt>
                <c:pt idx="7897">
                  <c:v>-1.6826362000000001E-2</c:v>
                </c:pt>
                <c:pt idx="7898">
                  <c:v>1.8387998E-3</c:v>
                </c:pt>
                <c:pt idx="7899">
                  <c:v>2.1343573000000001E-2</c:v>
                </c:pt>
                <c:pt idx="7900">
                  <c:v>4.1392621999999997E-2</c:v>
                </c:pt>
                <c:pt idx="7901">
                  <c:v>6.1639201999999997E-2</c:v>
                </c:pt>
                <c:pt idx="7902">
                  <c:v>8.1873711000000002E-2</c:v>
                </c:pt>
                <c:pt idx="7903">
                  <c:v>0.10150720000000001</c:v>
                </c:pt>
                <c:pt idx="7904">
                  <c:v>0.12039099</c:v>
                </c:pt>
                <c:pt idx="7905">
                  <c:v>0.13847878</c:v>
                </c:pt>
                <c:pt idx="7906">
                  <c:v>0.15590772</c:v>
                </c:pt>
                <c:pt idx="7907">
                  <c:v>0.17258422000000001</c:v>
                </c:pt>
                <c:pt idx="7908">
                  <c:v>0.18832252999999999</c:v>
                </c:pt>
                <c:pt idx="7909">
                  <c:v>0.20314151</c:v>
                </c:pt>
                <c:pt idx="7910">
                  <c:v>0.21718027000000001</c:v>
                </c:pt>
                <c:pt idx="7911">
                  <c:v>0.23070905999999999</c:v>
                </c:pt>
                <c:pt idx="7912">
                  <c:v>0.24384237</c:v>
                </c:pt>
                <c:pt idx="7913">
                  <c:v>0.25668693999999997</c:v>
                </c:pt>
                <c:pt idx="7914">
                  <c:v>0.26937888999999998</c:v>
                </c:pt>
                <c:pt idx="7915">
                  <c:v>0.28259784999999998</c:v>
                </c:pt>
                <c:pt idx="7916">
                  <c:v>0.29645834999999998</c:v>
                </c:pt>
                <c:pt idx="7917">
                  <c:v>0.31068989000000002</c:v>
                </c:pt>
                <c:pt idx="7918">
                  <c:v>0.32503262999999999</c:v>
                </c:pt>
                <c:pt idx="7919">
                  <c:v>0.33902813999999998</c:v>
                </c:pt>
                <c:pt idx="7920">
                  <c:v>0.35235515000000001</c:v>
                </c:pt>
                <c:pt idx="7921">
                  <c:v>0.36407809000000002</c:v>
                </c:pt>
                <c:pt idx="7922">
                  <c:v>0.37383907999999999</c:v>
                </c:pt>
                <c:pt idx="7923">
                  <c:v>0.38186513</c:v>
                </c:pt>
                <c:pt idx="7924">
                  <c:v>0.38832079000000003</c:v>
                </c:pt>
                <c:pt idx="7925">
                  <c:v>0.39382883000000002</c:v>
                </c:pt>
                <c:pt idx="7926">
                  <c:v>0.39920149999999999</c:v>
                </c:pt>
                <c:pt idx="7927">
                  <c:v>0.40453697</c:v>
                </c:pt>
                <c:pt idx="7928">
                  <c:v>0.41000130000000001</c:v>
                </c:pt>
                <c:pt idx="7929">
                  <c:v>0.41545156</c:v>
                </c:pt>
                <c:pt idx="7930">
                  <c:v>0.42070370000000001</c:v>
                </c:pt>
                <c:pt idx="7931">
                  <c:v>0.42538799999999999</c:v>
                </c:pt>
                <c:pt idx="7932">
                  <c:v>0.42937558999999997</c:v>
                </c:pt>
                <c:pt idx="7933">
                  <c:v>0.43266881000000001</c:v>
                </c:pt>
                <c:pt idx="7934">
                  <c:v>0.43541054000000001</c:v>
                </c:pt>
                <c:pt idx="7935">
                  <c:v>0.43783552999999997</c:v>
                </c:pt>
                <c:pt idx="7936">
                  <c:v>0.43965744000000001</c:v>
                </c:pt>
                <c:pt idx="7937">
                  <c:v>0.44035263000000002</c:v>
                </c:pt>
                <c:pt idx="7938">
                  <c:v>0.43937724</c:v>
                </c:pt>
                <c:pt idx="7939">
                  <c:v>0.43666691000000002</c:v>
                </c:pt>
                <c:pt idx="7940">
                  <c:v>0.43222356000000001</c:v>
                </c:pt>
                <c:pt idx="7941">
                  <c:v>0.42636534999999998</c:v>
                </c:pt>
                <c:pt idx="7942">
                  <c:v>0.41936839999999997</c:v>
                </c:pt>
                <c:pt idx="7943">
                  <c:v>0.41191823</c:v>
                </c:pt>
                <c:pt idx="7944">
                  <c:v>0.40420112000000002</c:v>
                </c:pt>
                <c:pt idx="7945">
                  <c:v>0.39650942</c:v>
                </c:pt>
                <c:pt idx="7946">
                  <c:v>0.38899045999999998</c:v>
                </c:pt>
                <c:pt idx="7947">
                  <c:v>0.38154959999999999</c:v>
                </c:pt>
                <c:pt idx="7948">
                  <c:v>0.37415589999999999</c:v>
                </c:pt>
                <c:pt idx="7949">
                  <c:v>0.36704439</c:v>
                </c:pt>
                <c:pt idx="7950">
                  <c:v>0.36071197999999999</c:v>
                </c:pt>
                <c:pt idx="7951">
                  <c:v>0.35536236999999998</c:v>
                </c:pt>
                <c:pt idx="7952">
                  <c:v>0.35066752000000001</c:v>
                </c:pt>
                <c:pt idx="7953">
                  <c:v>0.34634190999999998</c:v>
                </c:pt>
                <c:pt idx="7954">
                  <c:v>0.34178182000000001</c:v>
                </c:pt>
                <c:pt idx="7955">
                  <c:v>0.33686533000000002</c:v>
                </c:pt>
                <c:pt idx="7956">
                  <c:v>0.33156129000000001</c:v>
                </c:pt>
                <c:pt idx="7957">
                  <c:v>0.32637801999999999</c:v>
                </c:pt>
                <c:pt idx="7958">
                  <c:v>0.32175738999999998</c:v>
                </c:pt>
                <c:pt idx="7959">
                  <c:v>0.31828177000000002</c:v>
                </c:pt>
                <c:pt idx="7960">
                  <c:v>0.31601185999999998</c:v>
                </c:pt>
                <c:pt idx="7961">
                  <c:v>0.31475386999999999</c:v>
                </c:pt>
                <c:pt idx="7962">
                  <c:v>0.31366627000000002</c:v>
                </c:pt>
                <c:pt idx="7963">
                  <c:v>0.31209596000000001</c:v>
                </c:pt>
                <c:pt idx="7964">
                  <c:v>0.30944342000000002</c:v>
                </c:pt>
                <c:pt idx="7965">
                  <c:v>0.30632544</c:v>
                </c:pt>
                <c:pt idx="7966">
                  <c:v>0.30316546999999999</c:v>
                </c:pt>
                <c:pt idx="7967">
                  <c:v>0.30049369999999997</c:v>
                </c:pt>
                <c:pt idx="7968">
                  <c:v>0.29872637000000002</c:v>
                </c:pt>
                <c:pt idx="7969">
                  <c:v>0.29806755000000001</c:v>
                </c:pt>
                <c:pt idx="7970">
                  <c:v>0.29778388</c:v>
                </c:pt>
                <c:pt idx="7971">
                  <c:v>0.29695608000000001</c:v>
                </c:pt>
                <c:pt idx="7972">
                  <c:v>0.29492153999999998</c:v>
                </c:pt>
                <c:pt idx="7973">
                  <c:v>0.29163538</c:v>
                </c:pt>
                <c:pt idx="7974">
                  <c:v>0.28754733999999998</c:v>
                </c:pt>
                <c:pt idx="7975">
                  <c:v>0.28340578999999999</c:v>
                </c:pt>
                <c:pt idx="7976">
                  <c:v>0.27987464000000001</c:v>
                </c:pt>
                <c:pt idx="7977">
                  <c:v>0.27740626000000002</c:v>
                </c:pt>
                <c:pt idx="7978">
                  <c:v>0.27590334999999999</c:v>
                </c:pt>
                <c:pt idx="7979">
                  <c:v>0.27517123999999998</c:v>
                </c:pt>
                <c:pt idx="7980">
                  <c:v>0.27445399999999998</c:v>
                </c:pt>
                <c:pt idx="7981">
                  <c:v>0.27336373000000003</c:v>
                </c:pt>
                <c:pt idx="7982">
                  <c:v>0.27174060999999999</c:v>
                </c:pt>
                <c:pt idx="7983">
                  <c:v>0.26998008000000001</c:v>
                </c:pt>
                <c:pt idx="7984">
                  <c:v>0.26851322</c:v>
                </c:pt>
                <c:pt idx="7985">
                  <c:v>0.26766303000000002</c:v>
                </c:pt>
                <c:pt idx="7986">
                  <c:v>0.26709802999999999</c:v>
                </c:pt>
                <c:pt idx="7987">
                  <c:v>0.26652649</c:v>
                </c:pt>
                <c:pt idx="7988">
                  <c:v>0.26573825000000001</c:v>
                </c:pt>
                <c:pt idx="7989">
                  <c:v>0.26451200000000002</c:v>
                </c:pt>
                <c:pt idx="7990">
                  <c:v>0.26303193000000002</c:v>
                </c:pt>
                <c:pt idx="7991">
                  <c:v>0.26120082</c:v>
                </c:pt>
                <c:pt idx="7992">
                  <c:v>0.25922901999999998</c:v>
                </c:pt>
                <c:pt idx="7993">
                  <c:v>0.25728111999999997</c:v>
                </c:pt>
                <c:pt idx="7994">
                  <c:v>0.25536586</c:v>
                </c:pt>
                <c:pt idx="7995">
                  <c:v>0.25373752999999999</c:v>
                </c:pt>
                <c:pt idx="7996">
                  <c:v>0.25219956999999998</c:v>
                </c:pt>
                <c:pt idx="7997">
                  <c:v>0.25028711999999997</c:v>
                </c:pt>
                <c:pt idx="7998">
                  <c:v>0.24744991</c:v>
                </c:pt>
                <c:pt idx="7999">
                  <c:v>0.24322754999999999</c:v>
                </c:pt>
                <c:pt idx="8000">
                  <c:v>0.23732286999999999</c:v>
                </c:pt>
                <c:pt idx="8001">
                  <c:v>0.22960886999999999</c:v>
                </c:pt>
                <c:pt idx="8002">
                  <c:v>0.22049921</c:v>
                </c:pt>
                <c:pt idx="8003">
                  <c:v>0.21064411</c:v>
                </c:pt>
                <c:pt idx="8004">
                  <c:v>0.20055632000000001</c:v>
                </c:pt>
                <c:pt idx="8005">
                  <c:v>0.19071215</c:v>
                </c:pt>
                <c:pt idx="8006">
                  <c:v>0.18143709</c:v>
                </c:pt>
                <c:pt idx="8007">
                  <c:v>0.17265348</c:v>
                </c:pt>
                <c:pt idx="8008">
                  <c:v>0.16400840999999999</c:v>
                </c:pt>
                <c:pt idx="8009">
                  <c:v>0.15511601999999999</c:v>
                </c:pt>
                <c:pt idx="8010">
                  <c:v>0.14528853999999999</c:v>
                </c:pt>
                <c:pt idx="8011">
                  <c:v>0.13454969</c:v>
                </c:pt>
                <c:pt idx="8012">
                  <c:v>0.12308912</c:v>
                </c:pt>
                <c:pt idx="8013">
                  <c:v>0.11132741</c:v>
                </c:pt>
                <c:pt idx="8014">
                  <c:v>9.9676975000000001E-2</c:v>
                </c:pt>
                <c:pt idx="8015">
                  <c:v>8.8206669000000001E-2</c:v>
                </c:pt>
                <c:pt idx="8016">
                  <c:v>7.6681902999999996E-2</c:v>
                </c:pt>
                <c:pt idx="8017">
                  <c:v>6.4564300000000005E-2</c:v>
                </c:pt>
                <c:pt idx="8018">
                  <c:v>5.1143974000000002E-2</c:v>
                </c:pt>
                <c:pt idx="8019">
                  <c:v>3.5780909E-2</c:v>
                </c:pt>
                <c:pt idx="8020">
                  <c:v>1.8330011E-2</c:v>
                </c:pt>
                <c:pt idx="8021">
                  <c:v>-4.0966842999999998E-4</c:v>
                </c:pt>
                <c:pt idx="8022">
                  <c:v>-1.9429486999999999E-2</c:v>
                </c:pt>
                <c:pt idx="8023">
                  <c:v>-3.7394095000000002E-2</c:v>
                </c:pt>
                <c:pt idx="8024">
                  <c:v>-5.3601256E-2</c:v>
                </c:pt>
                <c:pt idx="8025">
                  <c:v>-6.8128741000000007E-2</c:v>
                </c:pt>
                <c:pt idx="8026">
                  <c:v>-8.1349282999999994E-2</c:v>
                </c:pt>
                <c:pt idx="8027">
                  <c:v>-9.4206296999999994E-2</c:v>
                </c:pt>
                <c:pt idx="8028">
                  <c:v>-0.10702999000000001</c:v>
                </c:pt>
                <c:pt idx="8029">
                  <c:v>-0.12004999</c:v>
                </c:pt>
                <c:pt idx="8030">
                  <c:v>-0.13254200999999999</c:v>
                </c:pt>
                <c:pt idx="8031">
                  <c:v>-0.14354321</c:v>
                </c:pt>
                <c:pt idx="8032">
                  <c:v>-0.1525831</c:v>
                </c:pt>
                <c:pt idx="8033">
                  <c:v>-0.15965581000000001</c:v>
                </c:pt>
                <c:pt idx="8034">
                  <c:v>-0.16477161000000001</c:v>
                </c:pt>
                <c:pt idx="8035">
                  <c:v>-0.16840624000000001</c:v>
                </c:pt>
                <c:pt idx="8036">
                  <c:v>-0.17138482999999999</c:v>
                </c:pt>
                <c:pt idx="8037">
                  <c:v>-0.17419375000000001</c:v>
                </c:pt>
                <c:pt idx="8038">
                  <c:v>-0.17676516</c:v>
                </c:pt>
                <c:pt idx="8039">
                  <c:v>-0.17887505000000001</c:v>
                </c:pt>
                <c:pt idx="8040">
                  <c:v>-0.17974503999999999</c:v>
                </c:pt>
                <c:pt idx="8041">
                  <c:v>-0.17868492999999999</c:v>
                </c:pt>
                <c:pt idx="8042">
                  <c:v>-0.17524366</c:v>
                </c:pt>
                <c:pt idx="8043">
                  <c:v>-0.16928172999999999</c:v>
                </c:pt>
                <c:pt idx="8044">
                  <c:v>-0.16135848</c:v>
                </c:pt>
                <c:pt idx="8045">
                  <c:v>-0.15201883999999999</c:v>
                </c:pt>
                <c:pt idx="8046">
                  <c:v>-0.1421434</c:v>
                </c:pt>
                <c:pt idx="8047">
                  <c:v>-0.13252338999999999</c:v>
                </c:pt>
                <c:pt idx="8048">
                  <c:v>-0.12309834</c:v>
                </c:pt>
                <c:pt idx="8049">
                  <c:v>-0.11392935</c:v>
                </c:pt>
                <c:pt idx="8050">
                  <c:v>-0.10481184</c:v>
                </c:pt>
                <c:pt idx="8051">
                  <c:v>-9.5162925999999995E-2</c:v>
                </c:pt>
                <c:pt idx="8052">
                  <c:v>-8.4869766999999999E-2</c:v>
                </c:pt>
                <c:pt idx="8053">
                  <c:v>-7.3684746999999995E-2</c:v>
                </c:pt>
                <c:pt idx="8054">
                  <c:v>-6.1685534E-2</c:v>
                </c:pt>
                <c:pt idx="8055">
                  <c:v>-4.8835190000000001E-2</c:v>
                </c:pt>
                <c:pt idx="8056">
                  <c:v>-3.5192569E-2</c:v>
                </c:pt>
                <c:pt idx="8057">
                  <c:v>-2.0991360000000001E-2</c:v>
                </c:pt>
                <c:pt idx="8058">
                  <c:v>-6.1329933999999999E-3</c:v>
                </c:pt>
                <c:pt idx="8059">
                  <c:v>9.2207062999999992E-3</c:v>
                </c:pt>
                <c:pt idx="8060">
                  <c:v>2.5135665000000001E-2</c:v>
                </c:pt>
                <c:pt idx="8061">
                  <c:v>4.1504188999999997E-2</c:v>
                </c:pt>
                <c:pt idx="8062">
                  <c:v>5.8283548999999997E-2</c:v>
                </c:pt>
                <c:pt idx="8063">
                  <c:v>7.5673445000000006E-2</c:v>
                </c:pt>
                <c:pt idx="8064">
                  <c:v>9.3443794999999996E-2</c:v>
                </c:pt>
                <c:pt idx="8065">
                  <c:v>0.11176363</c:v>
                </c:pt>
                <c:pt idx="8066">
                  <c:v>0.13021361000000001</c:v>
                </c:pt>
                <c:pt idx="8067">
                  <c:v>0.14835138</c:v>
                </c:pt>
                <c:pt idx="8068">
                  <c:v>0.16591143999999999</c:v>
                </c:pt>
                <c:pt idx="8069">
                  <c:v>0.18295576</c:v>
                </c:pt>
                <c:pt idx="8070">
                  <c:v>0.19953583</c:v>
                </c:pt>
                <c:pt idx="8071">
                  <c:v>0.21568380000000001</c:v>
                </c:pt>
                <c:pt idx="8072">
                  <c:v>0.23126853999999999</c:v>
                </c:pt>
                <c:pt idx="8073">
                  <c:v>0.24633003000000001</c:v>
                </c:pt>
                <c:pt idx="8074">
                  <c:v>0.26086282999999999</c:v>
                </c:pt>
                <c:pt idx="8075">
                  <c:v>0.27473167999999998</c:v>
                </c:pt>
                <c:pt idx="8076">
                  <c:v>0.28765687000000001</c:v>
                </c:pt>
                <c:pt idx="8077">
                  <c:v>0.29959112999999998</c:v>
                </c:pt>
                <c:pt idx="8078">
                  <c:v>0.31048811999999998</c:v>
                </c:pt>
                <c:pt idx="8079">
                  <c:v>0.32012550000000001</c:v>
                </c:pt>
                <c:pt idx="8080">
                  <c:v>0.32848253999999999</c:v>
                </c:pt>
                <c:pt idx="8081">
                  <c:v>0.33556239999999998</c:v>
                </c:pt>
                <c:pt idx="8082">
                  <c:v>0.34166045</c:v>
                </c:pt>
                <c:pt idx="8083">
                  <c:v>0.34660669</c:v>
                </c:pt>
                <c:pt idx="8084">
                  <c:v>0.35075812000000001</c:v>
                </c:pt>
                <c:pt idx="8085">
                  <c:v>0.35428155</c:v>
                </c:pt>
                <c:pt idx="8086">
                  <c:v>0.35736737000000002</c:v>
                </c:pt>
                <c:pt idx="8087">
                  <c:v>0.36001283000000001</c:v>
                </c:pt>
                <c:pt idx="8088">
                  <c:v>0.36203784999999999</c:v>
                </c:pt>
                <c:pt idx="8089">
                  <c:v>0.36320004</c:v>
                </c:pt>
                <c:pt idx="8090">
                  <c:v>0.36303574999999999</c:v>
                </c:pt>
                <c:pt idx="8091">
                  <c:v>0.36174232000000001</c:v>
                </c:pt>
                <c:pt idx="8092">
                  <c:v>0.35911880000000002</c:v>
                </c:pt>
                <c:pt idx="8093">
                  <c:v>0.35564335000000002</c:v>
                </c:pt>
                <c:pt idx="8094">
                  <c:v>0.35147175000000003</c:v>
                </c:pt>
                <c:pt idx="8095">
                  <c:v>0.34675219000000002</c:v>
                </c:pt>
                <c:pt idx="8096">
                  <c:v>0.34165230000000002</c:v>
                </c:pt>
                <c:pt idx="8097">
                  <c:v>0.33573272999999998</c:v>
                </c:pt>
                <c:pt idx="8098">
                  <c:v>0.32889984999999999</c:v>
                </c:pt>
                <c:pt idx="8099">
                  <c:v>0.32120649000000001</c:v>
                </c:pt>
                <c:pt idx="8100">
                  <c:v>0.31285886000000002</c:v>
                </c:pt>
                <c:pt idx="8101">
                  <c:v>0.30387533</c:v>
                </c:pt>
                <c:pt idx="8102">
                  <c:v>0.29448930000000001</c:v>
                </c:pt>
                <c:pt idx="8103">
                  <c:v>0.28506559999999997</c:v>
                </c:pt>
                <c:pt idx="8104">
                  <c:v>0.27563486999999998</c:v>
                </c:pt>
                <c:pt idx="8105">
                  <c:v>0.26620360999999998</c:v>
                </c:pt>
                <c:pt idx="8106">
                  <c:v>0.25684448999999998</c:v>
                </c:pt>
                <c:pt idx="8107">
                  <c:v>0.24760362999999999</c:v>
                </c:pt>
                <c:pt idx="8108">
                  <c:v>0.23831316</c:v>
                </c:pt>
                <c:pt idx="8109">
                  <c:v>0.22911567999999999</c:v>
                </c:pt>
                <c:pt idx="8110">
                  <c:v>0.22019053999999999</c:v>
                </c:pt>
                <c:pt idx="8111">
                  <c:v>0.21179253000000001</c:v>
                </c:pt>
                <c:pt idx="8112">
                  <c:v>0.20377754000000001</c:v>
                </c:pt>
                <c:pt idx="8113">
                  <c:v>0.19626553999999999</c:v>
                </c:pt>
                <c:pt idx="8114">
                  <c:v>0.18865588</c:v>
                </c:pt>
                <c:pt idx="8115">
                  <c:v>0.18097156</c:v>
                </c:pt>
                <c:pt idx="8116">
                  <c:v>0.17337836000000001</c:v>
                </c:pt>
                <c:pt idx="8117">
                  <c:v>0.1658559</c:v>
                </c:pt>
                <c:pt idx="8118">
                  <c:v>0.15848142000000001</c:v>
                </c:pt>
                <c:pt idx="8119">
                  <c:v>0.15135684999999999</c:v>
                </c:pt>
                <c:pt idx="8120">
                  <c:v>0.14442874</c:v>
                </c:pt>
                <c:pt idx="8121">
                  <c:v>0.13789926999999999</c:v>
                </c:pt>
                <c:pt idx="8122">
                  <c:v>0.13179862000000001</c:v>
                </c:pt>
                <c:pt idx="8123">
                  <c:v>0.12584961</c:v>
                </c:pt>
                <c:pt idx="8124">
                  <c:v>0.12019858</c:v>
                </c:pt>
                <c:pt idx="8125">
                  <c:v>0.11469629000000001</c:v>
                </c:pt>
                <c:pt idx="8126">
                  <c:v>0.10963853</c:v>
                </c:pt>
                <c:pt idx="8127">
                  <c:v>0.10504885999999999</c:v>
                </c:pt>
                <c:pt idx="8128">
                  <c:v>0.10133314</c:v>
                </c:pt>
                <c:pt idx="8129">
                  <c:v>9.8762941000000007E-2</c:v>
                </c:pt>
                <c:pt idx="8130">
                  <c:v>9.7401314000000003E-2</c:v>
                </c:pt>
                <c:pt idx="8131">
                  <c:v>9.6788167999999994E-2</c:v>
                </c:pt>
                <c:pt idx="8132">
                  <c:v>9.6467174000000003E-2</c:v>
                </c:pt>
                <c:pt idx="8133">
                  <c:v>9.6142531000000003E-2</c:v>
                </c:pt>
                <c:pt idx="8134">
                  <c:v>9.5580231000000002E-2</c:v>
                </c:pt>
                <c:pt idx="8135">
                  <c:v>9.4625154000000003E-2</c:v>
                </c:pt>
                <c:pt idx="8136">
                  <c:v>9.3375845999999998E-2</c:v>
                </c:pt>
                <c:pt idx="8137">
                  <c:v>9.2416646000000005E-2</c:v>
                </c:pt>
                <c:pt idx="8138">
                  <c:v>9.1916953999999995E-2</c:v>
                </c:pt>
                <c:pt idx="8139">
                  <c:v>9.1893396000000002E-2</c:v>
                </c:pt>
                <c:pt idx="8140">
                  <c:v>9.2298746000000001E-2</c:v>
                </c:pt>
                <c:pt idx="8141">
                  <c:v>9.3204231999999998E-2</c:v>
                </c:pt>
                <c:pt idx="8142">
                  <c:v>9.4336818000000003E-2</c:v>
                </c:pt>
                <c:pt idx="8143">
                  <c:v>9.5382277000000001E-2</c:v>
                </c:pt>
                <c:pt idx="8144">
                  <c:v>9.6179079000000001E-2</c:v>
                </c:pt>
                <c:pt idx="8145">
                  <c:v>9.6796828000000001E-2</c:v>
                </c:pt>
                <c:pt idx="8146">
                  <c:v>9.7514042999999995E-2</c:v>
                </c:pt>
                <c:pt idx="8147">
                  <c:v>9.8472118999999997E-2</c:v>
                </c:pt>
                <c:pt idx="8148">
                  <c:v>9.9608760000000005E-2</c:v>
                </c:pt>
                <c:pt idx="8149">
                  <c:v>0.10069852</c:v>
                </c:pt>
                <c:pt idx="8150">
                  <c:v>0.10177135</c:v>
                </c:pt>
                <c:pt idx="8151">
                  <c:v>0.10250114</c:v>
                </c:pt>
                <c:pt idx="8152">
                  <c:v>0.10277465</c:v>
                </c:pt>
                <c:pt idx="8153">
                  <c:v>0.10256655000000001</c:v>
                </c:pt>
                <c:pt idx="8154">
                  <c:v>0.10204446</c:v>
                </c:pt>
                <c:pt idx="8155">
                  <c:v>0.10146339</c:v>
                </c:pt>
                <c:pt idx="8156">
                  <c:v>0.10100874</c:v>
                </c:pt>
                <c:pt idx="8157">
                  <c:v>0.10099354000000001</c:v>
                </c:pt>
                <c:pt idx="8158">
                  <c:v>0.10134116</c:v>
                </c:pt>
                <c:pt idx="8159">
                  <c:v>0.10195224999999999</c:v>
                </c:pt>
                <c:pt idx="8160">
                  <c:v>0.10251303</c:v>
                </c:pt>
                <c:pt idx="8161">
                  <c:v>0.10308346</c:v>
                </c:pt>
                <c:pt idx="8162">
                  <c:v>0.10367481000000001</c:v>
                </c:pt>
                <c:pt idx="8163">
                  <c:v>0.10421016</c:v>
                </c:pt>
                <c:pt idx="8164">
                  <c:v>0.10490766</c:v>
                </c:pt>
                <c:pt idx="8165">
                  <c:v>0.10545469</c:v>
                </c:pt>
                <c:pt idx="8166">
                  <c:v>0.10597112</c:v>
                </c:pt>
                <c:pt idx="8167">
                  <c:v>0.10628952</c:v>
                </c:pt>
                <c:pt idx="8168">
                  <c:v>0.10589078</c:v>
                </c:pt>
                <c:pt idx="8169">
                  <c:v>0.10456177999999999</c:v>
                </c:pt>
                <c:pt idx="8170">
                  <c:v>0.10219391</c:v>
                </c:pt>
                <c:pt idx="8171">
                  <c:v>9.8592300999999993E-2</c:v>
                </c:pt>
                <c:pt idx="8172">
                  <c:v>9.4250480999999997E-2</c:v>
                </c:pt>
                <c:pt idx="8173">
                  <c:v>8.9676019999999995E-2</c:v>
                </c:pt>
                <c:pt idx="8174">
                  <c:v>8.5346087000000001E-2</c:v>
                </c:pt>
                <c:pt idx="8175">
                  <c:v>8.1569961999999996E-2</c:v>
                </c:pt>
                <c:pt idx="8176">
                  <c:v>7.8349973000000003E-2</c:v>
                </c:pt>
                <c:pt idx="8177">
                  <c:v>7.5508387999999996E-2</c:v>
                </c:pt>
                <c:pt idx="8178">
                  <c:v>7.2785994000000007E-2</c:v>
                </c:pt>
                <c:pt idx="8179">
                  <c:v>6.9689800999999996E-2</c:v>
                </c:pt>
                <c:pt idx="8180">
                  <c:v>6.6174263999999997E-2</c:v>
                </c:pt>
                <c:pt idx="8181">
                  <c:v>6.2134017E-2</c:v>
                </c:pt>
                <c:pt idx="8182">
                  <c:v>5.7896957999999998E-2</c:v>
                </c:pt>
                <c:pt idx="8183">
                  <c:v>5.3645434999999998E-2</c:v>
                </c:pt>
                <c:pt idx="8184">
                  <c:v>4.9627273999999999E-2</c:v>
                </c:pt>
                <c:pt idx="8185">
                  <c:v>4.5978168999999999E-2</c:v>
                </c:pt>
                <c:pt idx="8186">
                  <c:v>4.2307116999999998E-2</c:v>
                </c:pt>
                <c:pt idx="8187">
                  <c:v>3.8262230000000001E-2</c:v>
                </c:pt>
                <c:pt idx="8188">
                  <c:v>3.3676247999999999E-2</c:v>
                </c:pt>
                <c:pt idx="8189">
                  <c:v>2.8875681E-2</c:v>
                </c:pt>
                <c:pt idx="8190">
                  <c:v>2.3795602999999999E-2</c:v>
                </c:pt>
                <c:pt idx="8191">
                  <c:v>1.9131183E-2</c:v>
                </c:pt>
                <c:pt idx="8192">
                  <c:v>1.4951135000000001E-2</c:v>
                </c:pt>
                <c:pt idx="8193">
                  <c:v>1.1486135E-2</c:v>
                </c:pt>
                <c:pt idx="8194">
                  <c:v>8.8030719000000007E-3</c:v>
                </c:pt>
                <c:pt idx="8195">
                  <c:v>6.6674450000000001E-3</c:v>
                </c:pt>
                <c:pt idx="8196">
                  <c:v>4.7424950999999998E-3</c:v>
                </c:pt>
                <c:pt idx="8197">
                  <c:v>2.8802415000000001E-3</c:v>
                </c:pt>
                <c:pt idx="8198">
                  <c:v>9.8531344999999997E-4</c:v>
                </c:pt>
                <c:pt idx="8199">
                  <c:v>-1.2737709999999999E-3</c:v>
                </c:pt>
                <c:pt idx="8200">
                  <c:v>-3.8746893999999999E-3</c:v>
                </c:pt>
                <c:pt idx="8201">
                  <c:v>-6.9274284000000004E-3</c:v>
                </c:pt>
                <c:pt idx="8202">
                  <c:v>-1.0036688E-2</c:v>
                </c:pt>
                <c:pt idx="8203">
                  <c:v>-1.2829035000000001E-2</c:v>
                </c:pt>
                <c:pt idx="8204">
                  <c:v>-1.5144381E-2</c:v>
                </c:pt>
                <c:pt idx="8205">
                  <c:v>-1.6930971999999999E-2</c:v>
                </c:pt>
                <c:pt idx="8206">
                  <c:v>-1.8266576999999999E-2</c:v>
                </c:pt>
                <c:pt idx="8207">
                  <c:v>-1.9731137999999999E-2</c:v>
                </c:pt>
                <c:pt idx="8208">
                  <c:v>-2.1647719999999999E-2</c:v>
                </c:pt>
                <c:pt idx="8209">
                  <c:v>-2.4157739000000001E-2</c:v>
                </c:pt>
                <c:pt idx="8210">
                  <c:v>-2.6997262000000001E-2</c:v>
                </c:pt>
                <c:pt idx="8211">
                  <c:v>-3.0068125000000001E-2</c:v>
                </c:pt>
                <c:pt idx="8212">
                  <c:v>-3.2793738000000003E-2</c:v>
                </c:pt>
                <c:pt idx="8213">
                  <c:v>-3.4758368999999997E-2</c:v>
                </c:pt>
                <c:pt idx="8214">
                  <c:v>-3.5742893999999997E-2</c:v>
                </c:pt>
                <c:pt idx="8215">
                  <c:v>-3.6043032000000003E-2</c:v>
                </c:pt>
                <c:pt idx="8216">
                  <c:v>-3.6160870999999997E-2</c:v>
                </c:pt>
                <c:pt idx="8217">
                  <c:v>-3.6655036000000002E-2</c:v>
                </c:pt>
                <c:pt idx="8218">
                  <c:v>-3.7634741999999999E-2</c:v>
                </c:pt>
                <c:pt idx="8219">
                  <c:v>-3.9318044000000003E-2</c:v>
                </c:pt>
                <c:pt idx="8220">
                  <c:v>-4.1322791999999997E-2</c:v>
                </c:pt>
                <c:pt idx="8221">
                  <c:v>-4.3520083000000001E-2</c:v>
                </c:pt>
                <c:pt idx="8222">
                  <c:v>-4.5623931E-2</c:v>
                </c:pt>
                <c:pt idx="8223">
                  <c:v>-4.7412616999999997E-2</c:v>
                </c:pt>
                <c:pt idx="8224">
                  <c:v>-4.8915128000000002E-2</c:v>
                </c:pt>
                <c:pt idx="8225">
                  <c:v>-5.0603753000000001E-2</c:v>
                </c:pt>
                <c:pt idx="8226">
                  <c:v>-5.2693632999999997E-2</c:v>
                </c:pt>
                <c:pt idx="8227">
                  <c:v>-5.5221687999999998E-2</c:v>
                </c:pt>
                <c:pt idx="8228">
                  <c:v>-5.8370943000000002E-2</c:v>
                </c:pt>
                <c:pt idx="8229">
                  <c:v>-6.2285238E-2</c:v>
                </c:pt>
                <c:pt idx="8230">
                  <c:v>-6.6879026999999994E-2</c:v>
                </c:pt>
                <c:pt idx="8231">
                  <c:v>-7.1621502000000004E-2</c:v>
                </c:pt>
                <c:pt idx="8232">
                  <c:v>-7.6427829000000003E-2</c:v>
                </c:pt>
                <c:pt idx="8233">
                  <c:v>-8.0993443999999998E-2</c:v>
                </c:pt>
                <c:pt idx="8234">
                  <c:v>-8.5470879E-2</c:v>
                </c:pt>
                <c:pt idx="8235">
                  <c:v>-8.9832278000000002E-2</c:v>
                </c:pt>
                <c:pt idx="8236">
                  <c:v>-9.4746567000000004E-2</c:v>
                </c:pt>
                <c:pt idx="8237">
                  <c:v>-0.10038202</c:v>
                </c:pt>
                <c:pt idx="8238">
                  <c:v>-0.10699143999999999</c:v>
                </c:pt>
                <c:pt idx="8239">
                  <c:v>-0.1143829</c:v>
                </c:pt>
                <c:pt idx="8240">
                  <c:v>-0.1221314</c:v>
                </c:pt>
                <c:pt idx="8241">
                  <c:v>-0.12992572999999999</c:v>
                </c:pt>
                <c:pt idx="8242">
                  <c:v>-0.13714446</c:v>
                </c:pt>
                <c:pt idx="8243">
                  <c:v>-0.14348937</c:v>
                </c:pt>
                <c:pt idx="8244">
                  <c:v>-0.14911579</c:v>
                </c:pt>
                <c:pt idx="8245">
                  <c:v>-0.15445981</c:v>
                </c:pt>
                <c:pt idx="8246">
                  <c:v>-0.15991227</c:v>
                </c:pt>
                <c:pt idx="8247">
                  <c:v>-0.16611249</c:v>
                </c:pt>
                <c:pt idx="8248">
                  <c:v>-0.17323516999999999</c:v>
                </c:pt>
                <c:pt idx="8249">
                  <c:v>-0.18117099</c:v>
                </c:pt>
                <c:pt idx="8250">
                  <c:v>-0.18940633000000001</c:v>
                </c:pt>
                <c:pt idx="8251">
                  <c:v>-0.19739524</c:v>
                </c:pt>
                <c:pt idx="8252">
                  <c:v>-0.20482223999999999</c:v>
                </c:pt>
                <c:pt idx="8253">
                  <c:v>-0.21162400000000001</c:v>
                </c:pt>
                <c:pt idx="8254">
                  <c:v>-0.21805820000000001</c:v>
                </c:pt>
                <c:pt idx="8255">
                  <c:v>-0.22480131</c:v>
                </c:pt>
                <c:pt idx="8256">
                  <c:v>-0.23198461000000001</c:v>
                </c:pt>
                <c:pt idx="8257">
                  <c:v>-0.23960490000000001</c:v>
                </c:pt>
                <c:pt idx="8258">
                  <c:v>-0.24722338999999999</c:v>
                </c:pt>
                <c:pt idx="8259">
                  <c:v>-0.25424910000000001</c:v>
                </c:pt>
                <c:pt idx="8260">
                  <c:v>-0.26007441999999997</c:v>
                </c:pt>
                <c:pt idx="8261">
                  <c:v>-0.26458800999999998</c:v>
                </c:pt>
                <c:pt idx="8262">
                  <c:v>-0.26798696999999999</c:v>
                </c:pt>
                <c:pt idx="8263">
                  <c:v>-0.27080464999999998</c:v>
                </c:pt>
                <c:pt idx="8264">
                  <c:v>-0.27344563999999999</c:v>
                </c:pt>
                <c:pt idx="8265">
                  <c:v>-0.27636884</c:v>
                </c:pt>
                <c:pt idx="8266">
                  <c:v>-0.27950542</c:v>
                </c:pt>
                <c:pt idx="8267">
                  <c:v>-0.28222986999999999</c:v>
                </c:pt>
                <c:pt idx="8268">
                  <c:v>-0.28406356999999999</c:v>
                </c:pt>
                <c:pt idx="8269">
                  <c:v>-0.28446438000000002</c:v>
                </c:pt>
                <c:pt idx="8270">
                  <c:v>-0.28343880999999999</c:v>
                </c:pt>
                <c:pt idx="8271">
                  <c:v>-0.28152534000000001</c:v>
                </c:pt>
                <c:pt idx="8272">
                  <c:v>-0.27907288000000002</c:v>
                </c:pt>
                <c:pt idx="8273">
                  <c:v>-0.27646710000000002</c:v>
                </c:pt>
                <c:pt idx="8274">
                  <c:v>-0.27389929000000002</c:v>
                </c:pt>
                <c:pt idx="8275">
                  <c:v>-0.27072483000000003</c:v>
                </c:pt>
                <c:pt idx="8276">
                  <c:v>-0.26655701999999998</c:v>
                </c:pt>
                <c:pt idx="8277">
                  <c:v>-0.26073274000000002</c:v>
                </c:pt>
                <c:pt idx="8278">
                  <c:v>-0.25350074</c:v>
                </c:pt>
                <c:pt idx="8279">
                  <c:v>-0.24518983</c:v>
                </c:pt>
                <c:pt idx="8280">
                  <c:v>-0.23673986999999999</c:v>
                </c:pt>
                <c:pt idx="8281">
                  <c:v>-0.22903557999999999</c:v>
                </c:pt>
                <c:pt idx="8282">
                  <c:v>-0.22235286000000001</c:v>
                </c:pt>
                <c:pt idx="8283">
                  <c:v>-0.21654411000000001</c:v>
                </c:pt>
                <c:pt idx="8284">
                  <c:v>-0.21104916000000001</c:v>
                </c:pt>
                <c:pt idx="8285">
                  <c:v>-0.20516729</c:v>
                </c:pt>
                <c:pt idx="8286">
                  <c:v>-0.19832986</c:v>
                </c:pt>
                <c:pt idx="8287">
                  <c:v>-0.19028924</c:v>
                </c:pt>
                <c:pt idx="8288">
                  <c:v>-0.18086825000000001</c:v>
                </c:pt>
                <c:pt idx="8289">
                  <c:v>-0.17056096000000001</c:v>
                </c:pt>
                <c:pt idx="8290">
                  <c:v>-0.15977797999999999</c:v>
                </c:pt>
                <c:pt idx="8291">
                  <c:v>-0.14900459999999999</c:v>
                </c:pt>
                <c:pt idx="8292">
                  <c:v>-0.13853507000000001</c:v>
                </c:pt>
                <c:pt idx="8293">
                  <c:v>-0.12808449</c:v>
                </c:pt>
                <c:pt idx="8294">
                  <c:v>-0.11771718</c:v>
                </c:pt>
                <c:pt idx="8295">
                  <c:v>-0.10757000999999999</c:v>
                </c:pt>
                <c:pt idx="8296">
                  <c:v>-9.7759211999999998E-2</c:v>
                </c:pt>
                <c:pt idx="8297">
                  <c:v>-8.8221925000000007E-2</c:v>
                </c:pt>
                <c:pt idx="8298">
                  <c:v>-7.9030166999999998E-2</c:v>
                </c:pt>
                <c:pt idx="8299">
                  <c:v>-7.0098547999999997E-2</c:v>
                </c:pt>
                <c:pt idx="8300">
                  <c:v>-6.1586490000000001E-2</c:v>
                </c:pt>
                <c:pt idx="8301">
                  <c:v>-5.3433453999999998E-2</c:v>
                </c:pt>
                <c:pt idx="8302">
                  <c:v>-4.5665246E-2</c:v>
                </c:pt>
                <c:pt idx="8303">
                  <c:v>-3.8341722000000002E-2</c:v>
                </c:pt>
                <c:pt idx="8304">
                  <c:v>-3.1634970999999998E-2</c:v>
                </c:pt>
                <c:pt idx="8305">
                  <c:v>-2.5636972000000001E-2</c:v>
                </c:pt>
                <c:pt idx="8306">
                  <c:v>-2.0241491E-2</c:v>
                </c:pt>
                <c:pt idx="8307">
                  <c:v>-1.5271697000000001E-2</c:v>
                </c:pt>
                <c:pt idx="8308">
                  <c:v>-1.0255274E-2</c:v>
                </c:pt>
                <c:pt idx="8309">
                  <c:v>-5.0171349999999998E-3</c:v>
                </c:pt>
                <c:pt idx="8310">
                  <c:v>4.2893382999999998E-4</c:v>
                </c:pt>
                <c:pt idx="8311">
                  <c:v>5.6808633000000001E-3</c:v>
                </c:pt>
                <c:pt idx="8312">
                  <c:v>1.0519237000000001E-2</c:v>
                </c:pt>
                <c:pt idx="8313">
                  <c:v>1.4598375E-2</c:v>
                </c:pt>
                <c:pt idx="8314">
                  <c:v>1.7974426000000002E-2</c:v>
                </c:pt>
                <c:pt idx="8315">
                  <c:v>2.0384553E-2</c:v>
                </c:pt>
                <c:pt idx="8316">
                  <c:v>2.1883847000000001E-2</c:v>
                </c:pt>
                <c:pt idx="8317">
                  <c:v>2.2567418999999998E-2</c:v>
                </c:pt>
                <c:pt idx="8318">
                  <c:v>2.2382681000000001E-2</c:v>
                </c:pt>
                <c:pt idx="8319">
                  <c:v>2.1459538E-2</c:v>
                </c:pt>
                <c:pt idx="8320">
                  <c:v>1.9805744E-2</c:v>
                </c:pt>
                <c:pt idx="8321">
                  <c:v>1.7832238E-2</c:v>
                </c:pt>
                <c:pt idx="8322">
                  <c:v>1.6061038999999999E-2</c:v>
                </c:pt>
                <c:pt idx="8323">
                  <c:v>1.4639058999999999E-2</c:v>
                </c:pt>
                <c:pt idx="8324">
                  <c:v>1.3753987000000001E-2</c:v>
                </c:pt>
                <c:pt idx="8325">
                  <c:v>1.3056609E-2</c:v>
                </c:pt>
                <c:pt idx="8326">
                  <c:v>1.2342026000000001E-2</c:v>
                </c:pt>
                <c:pt idx="8327">
                  <c:v>1.0993177E-2</c:v>
                </c:pt>
                <c:pt idx="8328">
                  <c:v>8.6582589000000001E-3</c:v>
                </c:pt>
                <c:pt idx="8329">
                  <c:v>5.4901680999999997E-3</c:v>
                </c:pt>
                <c:pt idx="8330">
                  <c:v>1.2801675E-3</c:v>
                </c:pt>
                <c:pt idx="8331">
                  <c:v>-3.3360052E-3</c:v>
                </c:pt>
                <c:pt idx="8332">
                  <c:v>-7.8372332999999995E-3</c:v>
                </c:pt>
                <c:pt idx="8333">
                  <c:v>-1.176995E-2</c:v>
                </c:pt>
                <c:pt idx="8334">
                  <c:v>-1.5289216E-2</c:v>
                </c:pt>
                <c:pt idx="8335">
                  <c:v>-1.7967074999999999E-2</c:v>
                </c:pt>
                <c:pt idx="8336">
                  <c:v>-2.0452532999999998E-2</c:v>
                </c:pt>
                <c:pt idx="8337">
                  <c:v>-2.3295364999999998E-2</c:v>
                </c:pt>
                <c:pt idx="8338">
                  <c:v>-2.6446296000000001E-2</c:v>
                </c:pt>
                <c:pt idx="8339">
                  <c:v>-2.9712985000000001E-2</c:v>
                </c:pt>
                <c:pt idx="8340">
                  <c:v>-3.2518680000000001E-2</c:v>
                </c:pt>
                <c:pt idx="8341">
                  <c:v>-3.4364203000000003E-2</c:v>
                </c:pt>
                <c:pt idx="8342">
                  <c:v>-3.5142069999999997E-2</c:v>
                </c:pt>
                <c:pt idx="8343">
                  <c:v>-3.4928516E-2</c:v>
                </c:pt>
                <c:pt idx="8344">
                  <c:v>-3.4481774999999999E-2</c:v>
                </c:pt>
                <c:pt idx="8345">
                  <c:v>-3.4623954999999998E-2</c:v>
                </c:pt>
                <c:pt idx="8346">
                  <c:v>-3.5735755000000001E-2</c:v>
                </c:pt>
                <c:pt idx="8347">
                  <c:v>-3.8216589000000002E-2</c:v>
                </c:pt>
                <c:pt idx="8348">
                  <c:v>-4.1844536000000002E-2</c:v>
                </c:pt>
                <c:pt idx="8349">
                  <c:v>-4.6247305000000002E-2</c:v>
                </c:pt>
                <c:pt idx="8350">
                  <c:v>-5.0900348999999998E-2</c:v>
                </c:pt>
                <c:pt idx="8351">
                  <c:v>-5.5223423000000001E-2</c:v>
                </c:pt>
                <c:pt idx="8352">
                  <c:v>-5.9418132999999998E-2</c:v>
                </c:pt>
                <c:pt idx="8353">
                  <c:v>-6.3792294999999999E-2</c:v>
                </c:pt>
                <c:pt idx="8354">
                  <c:v>-6.8863592000000001E-2</c:v>
                </c:pt>
                <c:pt idx="8355">
                  <c:v>-7.4575794000000001E-2</c:v>
                </c:pt>
                <c:pt idx="8356">
                  <c:v>-8.0967272000000007E-2</c:v>
                </c:pt>
                <c:pt idx="8357">
                  <c:v>-8.7579513999999997E-2</c:v>
                </c:pt>
                <c:pt idx="8358">
                  <c:v>-9.3933531000000001E-2</c:v>
                </c:pt>
                <c:pt idx="8359">
                  <c:v>-9.9883221999999994E-2</c:v>
                </c:pt>
                <c:pt idx="8360">
                  <c:v>-0.10553351</c:v>
                </c:pt>
                <c:pt idx="8361">
                  <c:v>-0.11095362</c:v>
                </c:pt>
                <c:pt idx="8362">
                  <c:v>-0.11632131</c:v>
                </c:pt>
                <c:pt idx="8363">
                  <c:v>-0.12209288</c:v>
                </c:pt>
                <c:pt idx="8364">
                  <c:v>-0.12799827999999999</c:v>
                </c:pt>
                <c:pt idx="8365">
                  <c:v>-0.13364909999999999</c:v>
                </c:pt>
                <c:pt idx="8366">
                  <c:v>-0.13844744</c:v>
                </c:pt>
                <c:pt idx="8367">
                  <c:v>-0.14237243999999999</c:v>
                </c:pt>
                <c:pt idx="8368">
                  <c:v>-0.14532107</c:v>
                </c:pt>
                <c:pt idx="8369">
                  <c:v>-0.14759478000000001</c:v>
                </c:pt>
                <c:pt idx="8370">
                  <c:v>-0.14953892999999999</c:v>
                </c:pt>
                <c:pt idx="8371">
                  <c:v>-0.15160472999999999</c:v>
                </c:pt>
                <c:pt idx="8372">
                  <c:v>-0.15385762</c:v>
                </c:pt>
                <c:pt idx="8373">
                  <c:v>-0.15607393</c:v>
                </c:pt>
                <c:pt idx="8374">
                  <c:v>-0.15819643999999999</c:v>
                </c:pt>
                <c:pt idx="8375">
                  <c:v>-0.15975069</c:v>
                </c:pt>
                <c:pt idx="8376">
                  <c:v>-0.16044833</c:v>
                </c:pt>
                <c:pt idx="8377">
                  <c:v>-0.16033077000000001</c:v>
                </c:pt>
                <c:pt idx="8378">
                  <c:v>-0.15980314000000001</c:v>
                </c:pt>
                <c:pt idx="8379">
                  <c:v>-0.1590221</c:v>
                </c:pt>
                <c:pt idx="8380">
                  <c:v>-0.15814441000000001</c:v>
                </c:pt>
                <c:pt idx="8381">
                  <c:v>-0.15692759000000001</c:v>
                </c:pt>
                <c:pt idx="8382">
                  <c:v>-0.15532335999999999</c:v>
                </c:pt>
                <c:pt idx="8383">
                  <c:v>-0.15342476999999999</c:v>
                </c:pt>
                <c:pt idx="8384">
                  <c:v>-0.15116726</c:v>
                </c:pt>
                <c:pt idx="8385">
                  <c:v>-0.14839736000000001</c:v>
                </c:pt>
                <c:pt idx="8386">
                  <c:v>-0.14536027000000001</c:v>
                </c:pt>
                <c:pt idx="8387">
                  <c:v>-0.14213099000000001</c:v>
                </c:pt>
                <c:pt idx="8388">
                  <c:v>-0.13900514</c:v>
                </c:pt>
                <c:pt idx="8389">
                  <c:v>-0.13600287</c:v>
                </c:pt>
                <c:pt idx="8390">
                  <c:v>-0.13280028999999999</c:v>
                </c:pt>
                <c:pt idx="8391">
                  <c:v>-0.12927401999999999</c:v>
                </c:pt>
                <c:pt idx="8392">
                  <c:v>-0.12498954</c:v>
                </c:pt>
                <c:pt idx="8393">
                  <c:v>-0.11996891</c:v>
                </c:pt>
                <c:pt idx="8394">
                  <c:v>-0.11428890999999999</c:v>
                </c:pt>
                <c:pt idx="8395">
                  <c:v>-0.10827253000000001</c:v>
                </c:pt>
                <c:pt idx="8396">
                  <c:v>-0.10204914</c:v>
                </c:pt>
                <c:pt idx="8397">
                  <c:v>-9.5911201000000001E-2</c:v>
                </c:pt>
                <c:pt idx="8398">
                  <c:v>-8.9689442999999994E-2</c:v>
                </c:pt>
                <c:pt idx="8399">
                  <c:v>-8.3578528999999999E-2</c:v>
                </c:pt>
                <c:pt idx="8400">
                  <c:v>-7.6998286999999999E-2</c:v>
                </c:pt>
                <c:pt idx="8401">
                  <c:v>-6.9310466000000001E-2</c:v>
                </c:pt>
                <c:pt idx="8402">
                  <c:v>-6.0431078999999999E-2</c:v>
                </c:pt>
                <c:pt idx="8403">
                  <c:v>-5.0660688000000002E-2</c:v>
                </c:pt>
                <c:pt idx="8404">
                  <c:v>-4.0343891E-2</c:v>
                </c:pt>
                <c:pt idx="8405">
                  <c:v>-3.0404527000000001E-2</c:v>
                </c:pt>
                <c:pt idx="8406">
                  <c:v>-2.1256737000000001E-2</c:v>
                </c:pt>
                <c:pt idx="8407">
                  <c:v>-1.2837978999999999E-2</c:v>
                </c:pt>
                <c:pt idx="8408">
                  <c:v>-4.7078433000000003E-3</c:v>
                </c:pt>
                <c:pt idx="8409">
                  <c:v>3.5046502999999999E-3</c:v>
                </c:pt>
                <c:pt idx="8410">
                  <c:v>1.2037920000000001E-2</c:v>
                </c:pt>
                <c:pt idx="8411">
                  <c:v>2.0965561000000001E-2</c:v>
                </c:pt>
                <c:pt idx="8412">
                  <c:v>3.0159625999999998E-2</c:v>
                </c:pt>
                <c:pt idx="8413">
                  <c:v>3.9075251999999998E-2</c:v>
                </c:pt>
                <c:pt idx="8414">
                  <c:v>4.7011044000000002E-2</c:v>
                </c:pt>
                <c:pt idx="8415">
                  <c:v>5.3692613E-2</c:v>
                </c:pt>
                <c:pt idx="8416">
                  <c:v>5.8859175E-2</c:v>
                </c:pt>
                <c:pt idx="8417">
                  <c:v>6.3314652999999999E-2</c:v>
                </c:pt>
                <c:pt idx="8418">
                  <c:v>6.7625377E-2</c:v>
                </c:pt>
                <c:pt idx="8419">
                  <c:v>7.2157312000000001E-2</c:v>
                </c:pt>
                <c:pt idx="8420">
                  <c:v>7.7236309000000003E-2</c:v>
                </c:pt>
                <c:pt idx="8421">
                  <c:v>8.2346180000000005E-2</c:v>
                </c:pt>
                <c:pt idx="8422">
                  <c:v>8.6642193000000006E-2</c:v>
                </c:pt>
                <c:pt idx="8423">
                  <c:v>8.9697220999999994E-2</c:v>
                </c:pt>
                <c:pt idx="8424">
                  <c:v>9.1427474999999994E-2</c:v>
                </c:pt>
                <c:pt idx="8425">
                  <c:v>9.2010216000000006E-2</c:v>
                </c:pt>
                <c:pt idx="8426">
                  <c:v>9.1842390999999995E-2</c:v>
                </c:pt>
                <c:pt idx="8427">
                  <c:v>9.1751719999999995E-2</c:v>
                </c:pt>
                <c:pt idx="8428">
                  <c:v>9.2033008999999999E-2</c:v>
                </c:pt>
                <c:pt idx="8429">
                  <c:v>9.2816320999999993E-2</c:v>
                </c:pt>
                <c:pt idx="8430">
                  <c:v>9.3909628999999994E-2</c:v>
                </c:pt>
                <c:pt idx="8431">
                  <c:v>9.4943233000000002E-2</c:v>
                </c:pt>
                <c:pt idx="8432">
                  <c:v>9.5491739000000006E-2</c:v>
                </c:pt>
                <c:pt idx="8433">
                  <c:v>9.5342521999999999E-2</c:v>
                </c:pt>
                <c:pt idx="8434">
                  <c:v>9.4578457000000005E-2</c:v>
                </c:pt>
                <c:pt idx="8435">
                  <c:v>9.3875238E-2</c:v>
                </c:pt>
                <c:pt idx="8436">
                  <c:v>9.3543114999999996E-2</c:v>
                </c:pt>
                <c:pt idx="8437">
                  <c:v>9.3779936999999994E-2</c:v>
                </c:pt>
                <c:pt idx="8438">
                  <c:v>9.4498354000000007E-2</c:v>
                </c:pt>
                <c:pt idx="8439">
                  <c:v>9.5310427000000003E-2</c:v>
                </c:pt>
                <c:pt idx="8440">
                  <c:v>9.5610734000000003E-2</c:v>
                </c:pt>
                <c:pt idx="8441">
                  <c:v>9.4583113999999996E-2</c:v>
                </c:pt>
                <c:pt idx="8442">
                  <c:v>9.1763576999999999E-2</c:v>
                </c:pt>
                <c:pt idx="8443">
                  <c:v>8.7030319999999994E-2</c:v>
                </c:pt>
                <c:pt idx="8444">
                  <c:v>8.0584927000000001E-2</c:v>
                </c:pt>
                <c:pt idx="8445">
                  <c:v>7.3390220000000006E-2</c:v>
                </c:pt>
                <c:pt idx="8446">
                  <c:v>6.5988604000000006E-2</c:v>
                </c:pt>
                <c:pt idx="8447">
                  <c:v>5.9008748999999999E-2</c:v>
                </c:pt>
                <c:pt idx="8448">
                  <c:v>5.2337583E-2</c:v>
                </c:pt>
                <c:pt idx="8449">
                  <c:v>4.6071620000000001E-2</c:v>
                </c:pt>
                <c:pt idx="8450">
                  <c:v>3.9676444999999998E-2</c:v>
                </c:pt>
                <c:pt idx="8451">
                  <c:v>3.2945601999999997E-2</c:v>
                </c:pt>
                <c:pt idx="8452">
                  <c:v>2.6020300999999999E-2</c:v>
                </c:pt>
                <c:pt idx="8453">
                  <c:v>1.8817614E-2</c:v>
                </c:pt>
                <c:pt idx="8454">
                  <c:v>1.1627E-2</c:v>
                </c:pt>
                <c:pt idx="8455">
                  <c:v>4.6241377000000002E-3</c:v>
                </c:pt>
                <c:pt idx="8456">
                  <c:v>-2.2697149999999998E-3</c:v>
                </c:pt>
                <c:pt idx="8457">
                  <c:v>-8.9773517000000004E-3</c:v>
                </c:pt>
                <c:pt idx="8458">
                  <c:v>-1.6197967000000001E-2</c:v>
                </c:pt>
                <c:pt idx="8459">
                  <c:v>-2.4289515000000001E-2</c:v>
                </c:pt>
                <c:pt idx="8460">
                  <c:v>-3.3273601999999999E-2</c:v>
                </c:pt>
                <c:pt idx="8461">
                  <c:v>-4.318346E-2</c:v>
                </c:pt>
                <c:pt idx="8462">
                  <c:v>-5.3375245000000002E-2</c:v>
                </c:pt>
                <c:pt idx="8463">
                  <c:v>-6.3207559999999996E-2</c:v>
                </c:pt>
                <c:pt idx="8464">
                  <c:v>-7.2002207999999998E-2</c:v>
                </c:pt>
                <c:pt idx="8465">
                  <c:v>-7.9476032000000002E-2</c:v>
                </c:pt>
                <c:pt idx="8466">
                  <c:v>-8.5694712000000006E-2</c:v>
                </c:pt>
                <c:pt idx="8467">
                  <c:v>-9.1016318999999998E-2</c:v>
                </c:pt>
                <c:pt idx="8468">
                  <c:v>-9.5719009999999993E-2</c:v>
                </c:pt>
                <c:pt idx="8469">
                  <c:v>-0.10000824</c:v>
                </c:pt>
                <c:pt idx="8470">
                  <c:v>-0.10365678</c:v>
                </c:pt>
                <c:pt idx="8471">
                  <c:v>-0.10603501</c:v>
                </c:pt>
                <c:pt idx="8472">
                  <c:v>-0.10694505</c:v>
                </c:pt>
                <c:pt idx="8473">
                  <c:v>-0.10644806</c:v>
                </c:pt>
                <c:pt idx="8474">
                  <c:v>-0.10511081999999999</c:v>
                </c:pt>
                <c:pt idx="8475">
                  <c:v>-0.10393668</c:v>
                </c:pt>
                <c:pt idx="8476">
                  <c:v>-0.10286154</c:v>
                </c:pt>
                <c:pt idx="8477">
                  <c:v>-0.1024378</c:v>
                </c:pt>
                <c:pt idx="8478">
                  <c:v>-0.10241715999999999</c:v>
                </c:pt>
                <c:pt idx="8479">
                  <c:v>-0.10215610999999999</c:v>
                </c:pt>
                <c:pt idx="8480">
                  <c:v>-0.1011199</c:v>
                </c:pt>
                <c:pt idx="8481">
                  <c:v>-9.9011791000000002E-2</c:v>
                </c:pt>
                <c:pt idx="8482">
                  <c:v>-9.6241029000000006E-2</c:v>
                </c:pt>
                <c:pt idx="8483">
                  <c:v>-9.3210617999999995E-2</c:v>
                </c:pt>
                <c:pt idx="8484">
                  <c:v>-9.0457310999999999E-2</c:v>
                </c:pt>
                <c:pt idx="8485">
                  <c:v>-8.8112410000000002E-2</c:v>
                </c:pt>
                <c:pt idx="8486">
                  <c:v>-8.5934975999999996E-2</c:v>
                </c:pt>
                <c:pt idx="8487">
                  <c:v>-8.3467057999999997E-2</c:v>
                </c:pt>
                <c:pt idx="8488">
                  <c:v>-8.0128014999999997E-2</c:v>
                </c:pt>
                <c:pt idx="8489">
                  <c:v>-7.5723011000000007E-2</c:v>
                </c:pt>
                <c:pt idx="8490">
                  <c:v>-7.078487E-2</c:v>
                </c:pt>
                <c:pt idx="8491">
                  <c:v>-6.5978101999999997E-2</c:v>
                </c:pt>
                <c:pt idx="8492">
                  <c:v>-6.2107451000000001E-2</c:v>
                </c:pt>
                <c:pt idx="8493">
                  <c:v>-5.9751684999999999E-2</c:v>
                </c:pt>
                <c:pt idx="8494">
                  <c:v>-5.8862224999999997E-2</c:v>
                </c:pt>
                <c:pt idx="8495">
                  <c:v>-5.9005423000000001E-2</c:v>
                </c:pt>
                <c:pt idx="8496">
                  <c:v>-5.9486090999999998E-2</c:v>
                </c:pt>
                <c:pt idx="8497">
                  <c:v>-5.9955768999999999E-2</c:v>
                </c:pt>
                <c:pt idx="8498">
                  <c:v>-6.0331724000000003E-2</c:v>
                </c:pt>
                <c:pt idx="8499">
                  <c:v>-6.0538823999999998E-2</c:v>
                </c:pt>
                <c:pt idx="8500">
                  <c:v>-6.0244234000000001E-2</c:v>
                </c:pt>
                <c:pt idx="8501">
                  <c:v>-5.9822690999999997E-2</c:v>
                </c:pt>
                <c:pt idx="8502">
                  <c:v>-5.9102546999999998E-2</c:v>
                </c:pt>
                <c:pt idx="8503">
                  <c:v>-5.8197776999999999E-2</c:v>
                </c:pt>
                <c:pt idx="8504">
                  <c:v>-5.7090813999999997E-2</c:v>
                </c:pt>
                <c:pt idx="8505">
                  <c:v>-5.6026990999999998E-2</c:v>
                </c:pt>
                <c:pt idx="8506">
                  <c:v>-5.5019818999999998E-2</c:v>
                </c:pt>
                <c:pt idx="8507">
                  <c:v>-5.4159655000000001E-2</c:v>
                </c:pt>
                <c:pt idx="8508">
                  <c:v>-5.3624179000000001E-2</c:v>
                </c:pt>
                <c:pt idx="8509">
                  <c:v>-5.3452181000000001E-2</c:v>
                </c:pt>
                <c:pt idx="8510">
                  <c:v>-5.3712269E-2</c:v>
                </c:pt>
                <c:pt idx="8511">
                  <c:v>-5.4157771E-2</c:v>
                </c:pt>
                <c:pt idx="8512">
                  <c:v>-5.4838871999999997E-2</c:v>
                </c:pt>
                <c:pt idx="8513">
                  <c:v>-5.5811926999999997E-2</c:v>
                </c:pt>
                <c:pt idx="8514">
                  <c:v>-5.7239791999999998E-2</c:v>
                </c:pt>
                <c:pt idx="8515">
                  <c:v>-5.9303423000000001E-2</c:v>
                </c:pt>
                <c:pt idx="8516">
                  <c:v>-6.1977733E-2</c:v>
                </c:pt>
                <c:pt idx="8517">
                  <c:v>-6.5123806000000006E-2</c:v>
                </c:pt>
                <c:pt idx="8518">
                  <c:v>-6.8594022000000004E-2</c:v>
                </c:pt>
                <c:pt idx="8519">
                  <c:v>-7.2529527999999996E-2</c:v>
                </c:pt>
                <c:pt idx="8520">
                  <c:v>-7.6620526999999994E-2</c:v>
                </c:pt>
                <c:pt idx="8521">
                  <c:v>-8.0924836E-2</c:v>
                </c:pt>
                <c:pt idx="8522">
                  <c:v>-8.5231677000000006E-2</c:v>
                </c:pt>
                <c:pt idx="8523">
                  <c:v>-8.9790136000000006E-2</c:v>
                </c:pt>
                <c:pt idx="8524">
                  <c:v>-9.4812058000000005E-2</c:v>
                </c:pt>
                <c:pt idx="8525">
                  <c:v>-0.10038453</c:v>
                </c:pt>
                <c:pt idx="8526">
                  <c:v>-0.10643187</c:v>
                </c:pt>
                <c:pt idx="8527">
                  <c:v>-0.11269492</c:v>
                </c:pt>
                <c:pt idx="8528">
                  <c:v>-0.11897617000000001</c:v>
                </c:pt>
                <c:pt idx="8529">
                  <c:v>-0.12499799</c:v>
                </c:pt>
                <c:pt idx="8530">
                  <c:v>-0.13066232</c:v>
                </c:pt>
                <c:pt idx="8531">
                  <c:v>-0.1358124</c:v>
                </c:pt>
                <c:pt idx="8532">
                  <c:v>-0.14073736000000001</c:v>
                </c:pt>
                <c:pt idx="8533">
                  <c:v>-0.14565765</c:v>
                </c:pt>
                <c:pt idx="8534">
                  <c:v>-0.15017644999999999</c:v>
                </c:pt>
                <c:pt idx="8535">
                  <c:v>-0.15399846</c:v>
                </c:pt>
                <c:pt idx="8536">
                  <c:v>-0.15693352999999999</c:v>
                </c:pt>
                <c:pt idx="8537">
                  <c:v>-0.15860730000000001</c:v>
                </c:pt>
                <c:pt idx="8538">
                  <c:v>-0.15903073000000001</c:v>
                </c:pt>
                <c:pt idx="8539">
                  <c:v>-0.1585347</c:v>
                </c:pt>
                <c:pt idx="8540">
                  <c:v>-0.15760125</c:v>
                </c:pt>
                <c:pt idx="8541">
                  <c:v>-0.15704319</c:v>
                </c:pt>
                <c:pt idx="8542">
                  <c:v>-0.15712377</c:v>
                </c:pt>
                <c:pt idx="8543">
                  <c:v>-0.15764386</c:v>
                </c:pt>
                <c:pt idx="8544">
                  <c:v>-0.15797754999999999</c:v>
                </c:pt>
                <c:pt idx="8545">
                  <c:v>-0.15758717</c:v>
                </c:pt>
                <c:pt idx="8546">
                  <c:v>-0.15575528999999999</c:v>
                </c:pt>
                <c:pt idx="8547">
                  <c:v>-0.15234412999999999</c:v>
                </c:pt>
                <c:pt idx="8548">
                  <c:v>-0.14790829999999999</c:v>
                </c:pt>
                <c:pt idx="8549">
                  <c:v>-0.14329169999999999</c:v>
                </c:pt>
                <c:pt idx="8550">
                  <c:v>-0.13892882000000001</c:v>
                </c:pt>
                <c:pt idx="8551">
                  <c:v>-0.13489635</c:v>
                </c:pt>
                <c:pt idx="8552">
                  <c:v>-0.13102179</c:v>
                </c:pt>
                <c:pt idx="8553">
                  <c:v>-0.1269499</c:v>
                </c:pt>
                <c:pt idx="8554">
                  <c:v>-0.12219537</c:v>
                </c:pt>
                <c:pt idx="8555">
                  <c:v>-0.11689351000000001</c:v>
                </c:pt>
                <c:pt idx="8556">
                  <c:v>-0.11142797</c:v>
                </c:pt>
                <c:pt idx="8557">
                  <c:v>-0.10638729</c:v>
                </c:pt>
                <c:pt idx="8558">
                  <c:v>-0.1024497</c:v>
                </c:pt>
                <c:pt idx="8559">
                  <c:v>-9.9396084999999995E-2</c:v>
                </c:pt>
                <c:pt idx="8560">
                  <c:v>-9.7002729999999995E-2</c:v>
                </c:pt>
                <c:pt idx="8561">
                  <c:v>-9.4632316999999994E-2</c:v>
                </c:pt>
                <c:pt idx="8562">
                  <c:v>-9.1434800999999996E-2</c:v>
                </c:pt>
                <c:pt idx="8563">
                  <c:v>-8.7257323999999997E-2</c:v>
                </c:pt>
                <c:pt idx="8564">
                  <c:v>-8.2578401999999995E-2</c:v>
                </c:pt>
                <c:pt idx="8565">
                  <c:v>-7.7717753000000001E-2</c:v>
                </c:pt>
                <c:pt idx="8566">
                  <c:v>-7.3237366999999998E-2</c:v>
                </c:pt>
                <c:pt idx="8567">
                  <c:v>-6.9599402000000005E-2</c:v>
                </c:pt>
                <c:pt idx="8568">
                  <c:v>-6.6609039999999994E-2</c:v>
                </c:pt>
                <c:pt idx="8569">
                  <c:v>-6.4140082000000001E-2</c:v>
                </c:pt>
                <c:pt idx="8570">
                  <c:v>-6.1699994000000001E-2</c:v>
                </c:pt>
                <c:pt idx="8571">
                  <c:v>-5.9108611999999998E-2</c:v>
                </c:pt>
                <c:pt idx="8572">
                  <c:v>-5.6326871000000001E-2</c:v>
                </c:pt>
                <c:pt idx="8573">
                  <c:v>-5.3614823999999998E-2</c:v>
                </c:pt>
                <c:pt idx="8574">
                  <c:v>-5.1380216999999999E-2</c:v>
                </c:pt>
                <c:pt idx="8575">
                  <c:v>-4.9799698000000003E-2</c:v>
                </c:pt>
                <c:pt idx="8576">
                  <c:v>-4.8613809000000001E-2</c:v>
                </c:pt>
                <c:pt idx="8577">
                  <c:v>-4.7344763999999998E-2</c:v>
                </c:pt>
                <c:pt idx="8578">
                  <c:v>-4.5636186000000002E-2</c:v>
                </c:pt>
                <c:pt idx="8579">
                  <c:v>-4.3638213000000002E-2</c:v>
                </c:pt>
                <c:pt idx="8580">
                  <c:v>-4.1474509E-2</c:v>
                </c:pt>
                <c:pt idx="8581">
                  <c:v>-3.9370166999999998E-2</c:v>
                </c:pt>
                <c:pt idx="8582">
                  <c:v>-3.7684559999999999E-2</c:v>
                </c:pt>
                <c:pt idx="8583">
                  <c:v>-3.6509619E-2</c:v>
                </c:pt>
                <c:pt idx="8584">
                  <c:v>-3.5931118999999997E-2</c:v>
                </c:pt>
                <c:pt idx="8585">
                  <c:v>-3.5560398E-2</c:v>
                </c:pt>
                <c:pt idx="8586">
                  <c:v>-3.5154112000000001E-2</c:v>
                </c:pt>
                <c:pt idx="8587">
                  <c:v>-3.4830397999999999E-2</c:v>
                </c:pt>
                <c:pt idx="8588">
                  <c:v>-3.4671733000000003E-2</c:v>
                </c:pt>
                <c:pt idx="8589">
                  <c:v>-3.4661829999999998E-2</c:v>
                </c:pt>
                <c:pt idx="8590">
                  <c:v>-3.4815877000000002E-2</c:v>
                </c:pt>
                <c:pt idx="8591">
                  <c:v>-3.4944227000000001E-2</c:v>
                </c:pt>
                <c:pt idx="8592">
                  <c:v>-3.4435514E-2</c:v>
                </c:pt>
                <c:pt idx="8593">
                  <c:v>-3.2893489999999997E-2</c:v>
                </c:pt>
                <c:pt idx="8594">
                  <c:v>-3.0350673000000002E-2</c:v>
                </c:pt>
                <c:pt idx="8595">
                  <c:v>-2.6969868000000001E-2</c:v>
                </c:pt>
                <c:pt idx="8596">
                  <c:v>-2.3074776000000002E-2</c:v>
                </c:pt>
                <c:pt idx="8597">
                  <c:v>-1.9330238999999999E-2</c:v>
                </c:pt>
                <c:pt idx="8598">
                  <c:v>-1.5872164000000001E-2</c:v>
                </c:pt>
                <c:pt idx="8599">
                  <c:v>-1.2766537999999999E-2</c:v>
                </c:pt>
                <c:pt idx="8600">
                  <c:v>-9.7336338000000005E-3</c:v>
                </c:pt>
                <c:pt idx="8601">
                  <c:v>-6.4192651999999996E-3</c:v>
                </c:pt>
                <c:pt idx="8602">
                  <c:v>-2.3149756000000001E-3</c:v>
                </c:pt>
                <c:pt idx="8603">
                  <c:v>2.7802221999999998E-3</c:v>
                </c:pt>
                <c:pt idx="8604">
                  <c:v>8.3850083999999995E-3</c:v>
                </c:pt>
                <c:pt idx="8605">
                  <c:v>1.4090243000000001E-2</c:v>
                </c:pt>
                <c:pt idx="8606">
                  <c:v>1.9390248999999998E-2</c:v>
                </c:pt>
                <c:pt idx="8607">
                  <c:v>2.4038264E-2</c:v>
                </c:pt>
                <c:pt idx="8608">
                  <c:v>2.8099628000000001E-2</c:v>
                </c:pt>
                <c:pt idx="8609">
                  <c:v>3.1566619999999997E-2</c:v>
                </c:pt>
                <c:pt idx="8610">
                  <c:v>3.4860726000000002E-2</c:v>
                </c:pt>
                <c:pt idx="8611">
                  <c:v>3.8066909000000003E-2</c:v>
                </c:pt>
                <c:pt idx="8612">
                  <c:v>4.1262418000000002E-2</c:v>
                </c:pt>
                <c:pt idx="8613">
                  <c:v>4.4578579E-2</c:v>
                </c:pt>
                <c:pt idx="8614">
                  <c:v>4.7809113E-2</c:v>
                </c:pt>
                <c:pt idx="8615">
                  <c:v>5.0727632000000002E-2</c:v>
                </c:pt>
                <c:pt idx="8616">
                  <c:v>5.3244296000000003E-2</c:v>
                </c:pt>
                <c:pt idx="8617">
                  <c:v>5.5403277000000001E-2</c:v>
                </c:pt>
                <c:pt idx="8618">
                  <c:v>5.7139385000000001E-2</c:v>
                </c:pt>
                <c:pt idx="8619">
                  <c:v>5.8617691E-2</c:v>
                </c:pt>
                <c:pt idx="8620">
                  <c:v>5.9748912000000001E-2</c:v>
                </c:pt>
                <c:pt idx="8621">
                  <c:v>6.0680461999999998E-2</c:v>
                </c:pt>
                <c:pt idx="8622">
                  <c:v>6.1395579999999998E-2</c:v>
                </c:pt>
                <c:pt idx="8623">
                  <c:v>6.1766115000000003E-2</c:v>
                </c:pt>
                <c:pt idx="8624">
                  <c:v>6.1946546999999998E-2</c:v>
                </c:pt>
                <c:pt idx="8625">
                  <c:v>6.1804342999999998E-2</c:v>
                </c:pt>
                <c:pt idx="8626">
                  <c:v>6.1321787000000003E-2</c:v>
                </c:pt>
                <c:pt idx="8627">
                  <c:v>6.0780150999999998E-2</c:v>
                </c:pt>
                <c:pt idx="8628">
                  <c:v>6.0444426000000002E-2</c:v>
                </c:pt>
                <c:pt idx="8629">
                  <c:v>6.0630728000000002E-2</c:v>
                </c:pt>
                <c:pt idx="8630">
                  <c:v>6.1238081E-2</c:v>
                </c:pt>
                <c:pt idx="8631">
                  <c:v>6.2330611000000001E-2</c:v>
                </c:pt>
                <c:pt idx="8632">
                  <c:v>6.3804991000000005E-2</c:v>
                </c:pt>
                <c:pt idx="8633">
                  <c:v>6.5440845999999997E-2</c:v>
                </c:pt>
                <c:pt idx="8634">
                  <c:v>6.7001441999999994E-2</c:v>
                </c:pt>
                <c:pt idx="8635">
                  <c:v>6.8182957000000002E-2</c:v>
                </c:pt>
                <c:pt idx="8636">
                  <c:v>6.8887883999999996E-2</c:v>
                </c:pt>
                <c:pt idx="8637">
                  <c:v>6.9613804000000001E-2</c:v>
                </c:pt>
                <c:pt idx="8638">
                  <c:v>7.0274002000000002E-2</c:v>
                </c:pt>
                <c:pt idx="8639">
                  <c:v>7.1009107000000002E-2</c:v>
                </c:pt>
                <c:pt idx="8640">
                  <c:v>7.1545010000000006E-2</c:v>
                </c:pt>
                <c:pt idx="8641">
                  <c:v>7.1860599999999997E-2</c:v>
                </c:pt>
                <c:pt idx="8642">
                  <c:v>7.2024119999999997E-2</c:v>
                </c:pt>
                <c:pt idx="8643">
                  <c:v>7.2027040000000001E-2</c:v>
                </c:pt>
                <c:pt idx="8644">
                  <c:v>7.1997879000000001E-2</c:v>
                </c:pt>
                <c:pt idx="8645">
                  <c:v>7.2296175000000004E-2</c:v>
                </c:pt>
                <c:pt idx="8646">
                  <c:v>7.3145536999999997E-2</c:v>
                </c:pt>
                <c:pt idx="8647">
                  <c:v>7.4485679999999999E-2</c:v>
                </c:pt>
                <c:pt idx="8648">
                  <c:v>7.6086699999999993E-2</c:v>
                </c:pt>
                <c:pt idx="8649">
                  <c:v>7.7899800000000005E-2</c:v>
                </c:pt>
                <c:pt idx="8650">
                  <c:v>7.9616178999999995E-2</c:v>
                </c:pt>
                <c:pt idx="8651">
                  <c:v>8.1538946000000001E-2</c:v>
                </c:pt>
                <c:pt idx="8652">
                  <c:v>8.3807064000000001E-2</c:v>
                </c:pt>
                <c:pt idx="8653">
                  <c:v>8.6595575999999994E-2</c:v>
                </c:pt>
                <c:pt idx="8654">
                  <c:v>8.966905E-2</c:v>
                </c:pt>
                <c:pt idx="8655">
                  <c:v>9.2663510000000004E-2</c:v>
                </c:pt>
                <c:pt idx="8656">
                  <c:v>9.4823202999999995E-2</c:v>
                </c:pt>
                <c:pt idx="8657">
                  <c:v>9.5748711E-2</c:v>
                </c:pt>
                <c:pt idx="8658">
                  <c:v>9.4865751999999998E-2</c:v>
                </c:pt>
                <c:pt idx="8659">
                  <c:v>9.2498156999999998E-2</c:v>
                </c:pt>
                <c:pt idx="8660">
                  <c:v>8.8995665000000002E-2</c:v>
                </c:pt>
                <c:pt idx="8661">
                  <c:v>8.5198723000000004E-2</c:v>
                </c:pt>
                <c:pt idx="8662">
                  <c:v>8.1915367000000003E-2</c:v>
                </c:pt>
                <c:pt idx="8663">
                  <c:v>7.9342444999999998E-2</c:v>
                </c:pt>
                <c:pt idx="8664">
                  <c:v>7.7283250999999997E-2</c:v>
                </c:pt>
                <c:pt idx="8665">
                  <c:v>7.5004186E-2</c:v>
                </c:pt>
                <c:pt idx="8666">
                  <c:v>7.1696280000000001E-2</c:v>
                </c:pt>
                <c:pt idx="8667">
                  <c:v>6.6902953000000001E-2</c:v>
                </c:pt>
                <c:pt idx="8668">
                  <c:v>6.0614275000000002E-2</c:v>
                </c:pt>
                <c:pt idx="8669">
                  <c:v>5.3312374000000003E-2</c:v>
                </c:pt>
                <c:pt idx="8670">
                  <c:v>4.5705296999999999E-2</c:v>
                </c:pt>
                <c:pt idx="8671">
                  <c:v>3.8556421E-2</c:v>
                </c:pt>
                <c:pt idx="8672">
                  <c:v>3.2439825999999998E-2</c:v>
                </c:pt>
                <c:pt idx="8673">
                  <c:v>2.6915939E-2</c:v>
                </c:pt>
                <c:pt idx="8674">
                  <c:v>2.1486201E-2</c:v>
                </c:pt>
                <c:pt idx="8675">
                  <c:v>1.5533526000000001E-2</c:v>
                </c:pt>
                <c:pt idx="8676">
                  <c:v>8.4848039000000007E-3</c:v>
                </c:pt>
                <c:pt idx="8677">
                  <c:v>5.6531907000000005E-4</c:v>
                </c:pt>
                <c:pt idx="8678">
                  <c:v>-8.1074159999999992E-3</c:v>
                </c:pt>
                <c:pt idx="8679">
                  <c:v>-1.6913219E-2</c:v>
                </c:pt>
                <c:pt idx="8680">
                  <c:v>-2.5362422999999999E-2</c:v>
                </c:pt>
                <c:pt idx="8681">
                  <c:v>-3.3341743E-2</c:v>
                </c:pt>
                <c:pt idx="8682">
                  <c:v>-4.0460769000000001E-2</c:v>
                </c:pt>
                <c:pt idx="8683">
                  <c:v>-4.6997117999999997E-2</c:v>
                </c:pt>
                <c:pt idx="8684">
                  <c:v>-5.3264901000000003E-2</c:v>
                </c:pt>
                <c:pt idx="8685">
                  <c:v>-5.9755414999999999E-2</c:v>
                </c:pt>
                <c:pt idx="8686">
                  <c:v>-6.6446860999999996E-2</c:v>
                </c:pt>
                <c:pt idx="8687">
                  <c:v>-7.3381162999999999E-2</c:v>
                </c:pt>
                <c:pt idx="8688">
                  <c:v>-8.0447051000000006E-2</c:v>
                </c:pt>
                <c:pt idx="8689">
                  <c:v>-8.714877E-2</c:v>
                </c:pt>
                <c:pt idx="8690">
                  <c:v>-9.3357698000000003E-2</c:v>
                </c:pt>
                <c:pt idx="8691">
                  <c:v>-9.8754194000000003E-2</c:v>
                </c:pt>
                <c:pt idx="8692">
                  <c:v>-0.10337668</c:v>
                </c:pt>
                <c:pt idx="8693">
                  <c:v>-0.10740324</c:v>
                </c:pt>
                <c:pt idx="8694">
                  <c:v>-0.11094813000000001</c:v>
                </c:pt>
                <c:pt idx="8695">
                  <c:v>-0.11424143</c:v>
                </c:pt>
                <c:pt idx="8696">
                  <c:v>-0.11712878</c:v>
                </c:pt>
                <c:pt idx="8697">
                  <c:v>-0.11950303</c:v>
                </c:pt>
                <c:pt idx="8698">
                  <c:v>-0.12111561</c:v>
                </c:pt>
                <c:pt idx="8699">
                  <c:v>-0.12171558</c:v>
                </c:pt>
                <c:pt idx="8700">
                  <c:v>-0.12130071000000001</c:v>
                </c:pt>
                <c:pt idx="8701">
                  <c:v>-0.1201029</c:v>
                </c:pt>
                <c:pt idx="8702">
                  <c:v>-0.11858099</c:v>
                </c:pt>
                <c:pt idx="8703">
                  <c:v>-0.11737573</c:v>
                </c:pt>
                <c:pt idx="8704">
                  <c:v>-0.11698309</c:v>
                </c:pt>
                <c:pt idx="8705">
                  <c:v>-0.1173898</c:v>
                </c:pt>
                <c:pt idx="8706">
                  <c:v>-0.11818603</c:v>
                </c:pt>
                <c:pt idx="8707">
                  <c:v>-0.11882868000000001</c:v>
                </c:pt>
                <c:pt idx="8708">
                  <c:v>-0.11879119</c:v>
                </c:pt>
                <c:pt idx="8709">
                  <c:v>-0.11756091</c:v>
                </c:pt>
                <c:pt idx="8710">
                  <c:v>-0.11519029</c:v>
                </c:pt>
                <c:pt idx="8711">
                  <c:v>-0.11233178000000001</c:v>
                </c:pt>
                <c:pt idx="8712">
                  <c:v>-0.10943229</c:v>
                </c:pt>
                <c:pt idx="8713">
                  <c:v>-0.10706031000000001</c:v>
                </c:pt>
                <c:pt idx="8714">
                  <c:v>-0.10528363</c:v>
                </c:pt>
                <c:pt idx="8715">
                  <c:v>-0.10402749999999999</c:v>
                </c:pt>
                <c:pt idx="8716">
                  <c:v>-0.10281514999999999</c:v>
                </c:pt>
                <c:pt idx="8717">
                  <c:v>-0.10131421</c:v>
                </c:pt>
                <c:pt idx="8718">
                  <c:v>-9.9234620999999995E-2</c:v>
                </c:pt>
                <c:pt idx="8719">
                  <c:v>-9.6559223E-2</c:v>
                </c:pt>
                <c:pt idx="8720">
                  <c:v>-9.3419714000000001E-2</c:v>
                </c:pt>
                <c:pt idx="8721">
                  <c:v>-9.0455318000000007E-2</c:v>
                </c:pt>
                <c:pt idx="8722">
                  <c:v>-8.7671025E-2</c:v>
                </c:pt>
                <c:pt idx="8723">
                  <c:v>-8.5170019E-2</c:v>
                </c:pt>
                <c:pt idx="8724">
                  <c:v>-8.2728502999999995E-2</c:v>
                </c:pt>
                <c:pt idx="8725">
                  <c:v>-8.0206636999999997E-2</c:v>
                </c:pt>
                <c:pt idx="8726">
                  <c:v>-7.7494055000000006E-2</c:v>
                </c:pt>
                <c:pt idx="8727">
                  <c:v>-7.4201991999999994E-2</c:v>
                </c:pt>
                <c:pt idx="8728">
                  <c:v>-7.0287682000000004E-2</c:v>
                </c:pt>
                <c:pt idx="8729">
                  <c:v>-6.5915822999999998E-2</c:v>
                </c:pt>
                <c:pt idx="8730">
                  <c:v>-6.1175788000000002E-2</c:v>
                </c:pt>
                <c:pt idx="8731">
                  <c:v>-5.6146152999999997E-2</c:v>
                </c:pt>
                <c:pt idx="8732">
                  <c:v>-5.1213143000000003E-2</c:v>
                </c:pt>
                <c:pt idx="8733">
                  <c:v>-4.6096902000000002E-2</c:v>
                </c:pt>
                <c:pt idx="8734">
                  <c:v>-4.0548256999999997E-2</c:v>
                </c:pt>
                <c:pt idx="8735">
                  <c:v>-3.4383367999999997E-2</c:v>
                </c:pt>
                <c:pt idx="8736">
                  <c:v>-2.7916916E-2</c:v>
                </c:pt>
                <c:pt idx="8737">
                  <c:v>-2.1024604999999998E-2</c:v>
                </c:pt>
                <c:pt idx="8738">
                  <c:v>-1.3765873E-2</c:v>
                </c:pt>
                <c:pt idx="8739">
                  <c:v>-6.2401039999999998E-3</c:v>
                </c:pt>
                <c:pt idx="8740">
                  <c:v>1.3038186E-3</c:v>
                </c:pt>
                <c:pt idx="8741">
                  <c:v>8.9581702000000006E-3</c:v>
                </c:pt>
                <c:pt idx="8742">
                  <c:v>1.6713479999999999E-2</c:v>
                </c:pt>
                <c:pt idx="8743">
                  <c:v>2.4871755999999998E-2</c:v>
                </c:pt>
                <c:pt idx="8744">
                  <c:v>3.3592591999999998E-2</c:v>
                </c:pt>
                <c:pt idx="8745">
                  <c:v>4.275288E-2</c:v>
                </c:pt>
                <c:pt idx="8746">
                  <c:v>5.2385302000000002E-2</c:v>
                </c:pt>
                <c:pt idx="8747">
                  <c:v>6.2355860999999999E-2</c:v>
                </c:pt>
                <c:pt idx="8748">
                  <c:v>7.2391274000000005E-2</c:v>
                </c:pt>
                <c:pt idx="8749">
                  <c:v>8.2745792999999998E-2</c:v>
                </c:pt>
                <c:pt idx="8750">
                  <c:v>9.3176749000000003E-2</c:v>
                </c:pt>
                <c:pt idx="8751">
                  <c:v>0.10389108</c:v>
                </c:pt>
                <c:pt idx="8752">
                  <c:v>0.11470727999999999</c:v>
                </c:pt>
                <c:pt idx="8753">
                  <c:v>0.12523160999999999</c:v>
                </c:pt>
                <c:pt idx="8754">
                  <c:v>0.13539414999999999</c:v>
                </c:pt>
                <c:pt idx="8755">
                  <c:v>0.14461386000000001</c:v>
                </c:pt>
                <c:pt idx="8756">
                  <c:v>0.15290243000000001</c:v>
                </c:pt>
                <c:pt idx="8757">
                  <c:v>0.16005553</c:v>
                </c:pt>
                <c:pt idx="8758">
                  <c:v>0.1662312</c:v>
                </c:pt>
                <c:pt idx="8759">
                  <c:v>0.17180604999999999</c:v>
                </c:pt>
                <c:pt idx="8760">
                  <c:v>0.17744521999999999</c:v>
                </c:pt>
                <c:pt idx="8761">
                  <c:v>0.18291282</c:v>
                </c:pt>
                <c:pt idx="8762">
                  <c:v>0.1883686</c:v>
                </c:pt>
                <c:pt idx="8763">
                  <c:v>0.19369248999999999</c:v>
                </c:pt>
                <c:pt idx="8764">
                  <c:v>0.19904540000000001</c:v>
                </c:pt>
                <c:pt idx="8765">
                  <c:v>0.2044745</c:v>
                </c:pt>
                <c:pt idx="8766">
                  <c:v>0.20995815000000001</c:v>
                </c:pt>
                <c:pt idx="8767">
                  <c:v>0.21575</c:v>
                </c:pt>
                <c:pt idx="8768">
                  <c:v>0.22197839</c:v>
                </c:pt>
                <c:pt idx="8769">
                  <c:v>0.22838513999999999</c:v>
                </c:pt>
                <c:pt idx="8770">
                  <c:v>0.23493328999999999</c:v>
                </c:pt>
                <c:pt idx="8771">
                  <c:v>0.24120162000000001</c:v>
                </c:pt>
                <c:pt idx="8772">
                  <c:v>0.24703269999999999</c:v>
                </c:pt>
                <c:pt idx="8773">
                  <c:v>0.25229302999999997</c:v>
                </c:pt>
                <c:pt idx="8774">
                  <c:v>0.25716836999999998</c:v>
                </c:pt>
                <c:pt idx="8775">
                  <c:v>0.26185227</c:v>
                </c:pt>
                <c:pt idx="8776">
                  <c:v>0.26626136</c:v>
                </c:pt>
                <c:pt idx="8777">
                  <c:v>0.27061126000000002</c:v>
                </c:pt>
                <c:pt idx="8778">
                  <c:v>0.27503608000000002</c:v>
                </c:pt>
                <c:pt idx="8779">
                  <c:v>0.27958582999999998</c:v>
                </c:pt>
                <c:pt idx="8780">
                  <c:v>0.28395989999999999</c:v>
                </c:pt>
                <c:pt idx="8781">
                  <c:v>0.28800286000000003</c:v>
                </c:pt>
                <c:pt idx="8782">
                  <c:v>0.29182812000000002</c:v>
                </c:pt>
                <c:pt idx="8783">
                  <c:v>0.29543854000000003</c:v>
                </c:pt>
                <c:pt idx="8784">
                  <c:v>0.29872416000000002</c:v>
                </c:pt>
                <c:pt idx="8785">
                  <c:v>0.30166464999999998</c:v>
                </c:pt>
                <c:pt idx="8786">
                  <c:v>0.30398313999999999</c:v>
                </c:pt>
                <c:pt idx="8787">
                  <c:v>0.30549995000000002</c:v>
                </c:pt>
                <c:pt idx="8788">
                  <c:v>0.30640603999999999</c:v>
                </c:pt>
                <c:pt idx="8789">
                  <c:v>0.30693205000000001</c:v>
                </c:pt>
                <c:pt idx="8790">
                  <c:v>0.30741194999999999</c:v>
                </c:pt>
                <c:pt idx="8791">
                  <c:v>0.30843215000000002</c:v>
                </c:pt>
                <c:pt idx="8792">
                  <c:v>0.30995855999999999</c:v>
                </c:pt>
                <c:pt idx="8793">
                  <c:v>0.31198745</c:v>
                </c:pt>
                <c:pt idx="8794">
                  <c:v>0.31418118</c:v>
                </c:pt>
                <c:pt idx="8795">
                  <c:v>0.31610590999999999</c:v>
                </c:pt>
                <c:pt idx="8796">
                  <c:v>0.31760123000000001</c:v>
                </c:pt>
                <c:pt idx="8797">
                  <c:v>0.31846375999999998</c:v>
                </c:pt>
                <c:pt idx="8798">
                  <c:v>0.31927748</c:v>
                </c:pt>
                <c:pt idx="8799">
                  <c:v>0.32045289999999998</c:v>
                </c:pt>
                <c:pt idx="8800">
                  <c:v>0.32194708</c:v>
                </c:pt>
                <c:pt idx="8801">
                  <c:v>0.32405193999999998</c:v>
                </c:pt>
                <c:pt idx="8802">
                  <c:v>0.32647705999999999</c:v>
                </c:pt>
                <c:pt idx="8803">
                  <c:v>0.32861424</c:v>
                </c:pt>
                <c:pt idx="8804">
                  <c:v>0.32978018999999997</c:v>
                </c:pt>
                <c:pt idx="8805">
                  <c:v>0.32983994999999999</c:v>
                </c:pt>
                <c:pt idx="8806">
                  <c:v>0.32901016999999999</c:v>
                </c:pt>
                <c:pt idx="8807">
                  <c:v>0.32748867999999998</c:v>
                </c:pt>
                <c:pt idx="8808">
                  <c:v>0.32607658</c:v>
                </c:pt>
                <c:pt idx="8809">
                  <c:v>0.32543968000000001</c:v>
                </c:pt>
                <c:pt idx="8810">
                  <c:v>0.32588502000000003</c:v>
                </c:pt>
                <c:pt idx="8811">
                  <c:v>0.32709892000000002</c:v>
                </c:pt>
                <c:pt idx="8812">
                  <c:v>0.32908378999999999</c:v>
                </c:pt>
                <c:pt idx="8813">
                  <c:v>0.33127455</c:v>
                </c:pt>
                <c:pt idx="8814">
                  <c:v>0.33315035999999998</c:v>
                </c:pt>
                <c:pt idx="8815">
                  <c:v>0.33439352</c:v>
                </c:pt>
                <c:pt idx="8816">
                  <c:v>0.33492548</c:v>
                </c:pt>
                <c:pt idx="8817">
                  <c:v>0.33493547000000001</c:v>
                </c:pt>
                <c:pt idx="8818">
                  <c:v>0.33449890999999998</c:v>
                </c:pt>
                <c:pt idx="8819">
                  <c:v>0.33358564000000002</c:v>
                </c:pt>
                <c:pt idx="8820">
                  <c:v>0.33224234000000002</c:v>
                </c:pt>
                <c:pt idx="8821">
                  <c:v>0.33028212000000001</c:v>
                </c:pt>
                <c:pt idx="8822">
                  <c:v>0.32759767000000001</c:v>
                </c:pt>
                <c:pt idx="8823">
                  <c:v>0.32440305000000003</c:v>
                </c:pt>
                <c:pt idx="8824">
                  <c:v>0.32080214000000001</c:v>
                </c:pt>
                <c:pt idx="8825">
                  <c:v>0.31706230000000002</c:v>
                </c:pt>
                <c:pt idx="8826">
                  <c:v>0.31340473000000002</c:v>
                </c:pt>
                <c:pt idx="8827">
                  <c:v>0.30987133</c:v>
                </c:pt>
                <c:pt idx="8828">
                  <c:v>0.30608842000000003</c:v>
                </c:pt>
                <c:pt idx="8829">
                  <c:v>0.30177499000000002</c:v>
                </c:pt>
                <c:pt idx="8830">
                  <c:v>0.29662484</c:v>
                </c:pt>
                <c:pt idx="8831">
                  <c:v>0.29041945000000002</c:v>
                </c:pt>
                <c:pt idx="8832">
                  <c:v>0.28342292000000002</c:v>
                </c:pt>
                <c:pt idx="8833">
                  <c:v>0.27574655999999997</c:v>
                </c:pt>
                <c:pt idx="8834">
                  <c:v>0.26800870999999998</c:v>
                </c:pt>
                <c:pt idx="8835">
                  <c:v>0.26070679000000002</c:v>
                </c:pt>
                <c:pt idx="8836">
                  <c:v>0.25378887999999999</c:v>
                </c:pt>
                <c:pt idx="8837">
                  <c:v>0.24706650999999999</c:v>
                </c:pt>
                <c:pt idx="8838">
                  <c:v>0.24001697</c:v>
                </c:pt>
                <c:pt idx="8839">
                  <c:v>0.23232163</c:v>
                </c:pt>
                <c:pt idx="8840">
                  <c:v>0.22400935999999999</c:v>
                </c:pt>
                <c:pt idx="8841">
                  <c:v>0.21534337000000001</c:v>
                </c:pt>
                <c:pt idx="8842">
                  <c:v>0.20688775000000001</c:v>
                </c:pt>
                <c:pt idx="8843">
                  <c:v>0.19889688999999999</c:v>
                </c:pt>
                <c:pt idx="8844">
                  <c:v>0.19196314</c:v>
                </c:pt>
                <c:pt idx="8845">
                  <c:v>0.18615245999999999</c:v>
                </c:pt>
                <c:pt idx="8846">
                  <c:v>0.18087465999999999</c:v>
                </c:pt>
                <c:pt idx="8847">
                  <c:v>0.17562942000000001</c:v>
                </c:pt>
                <c:pt idx="8848">
                  <c:v>0.17008342000000001</c:v>
                </c:pt>
                <c:pt idx="8849">
                  <c:v>0.16361682999999999</c:v>
                </c:pt>
                <c:pt idx="8850">
                  <c:v>0.15664332</c:v>
                </c:pt>
                <c:pt idx="8851">
                  <c:v>0.14923842000000001</c:v>
                </c:pt>
                <c:pt idx="8852">
                  <c:v>0.14216108999999999</c:v>
                </c:pt>
                <c:pt idx="8853">
                  <c:v>0.13566745999999999</c:v>
                </c:pt>
                <c:pt idx="8854">
                  <c:v>0.12985197000000001</c:v>
                </c:pt>
                <c:pt idx="8855">
                  <c:v>0.12449012</c:v>
                </c:pt>
                <c:pt idx="8856">
                  <c:v>0.11962925000000001</c:v>
                </c:pt>
                <c:pt idx="8857">
                  <c:v>0.11464437</c:v>
                </c:pt>
                <c:pt idx="8858">
                  <c:v>0.10969366</c:v>
                </c:pt>
                <c:pt idx="8859">
                  <c:v>0.10494586</c:v>
                </c:pt>
                <c:pt idx="8860">
                  <c:v>0.10067818000000001</c:v>
                </c:pt>
                <c:pt idx="8861">
                  <c:v>9.6982370999999998E-2</c:v>
                </c:pt>
                <c:pt idx="8862">
                  <c:v>9.3687481000000003E-2</c:v>
                </c:pt>
                <c:pt idx="8863">
                  <c:v>9.0870571999999997E-2</c:v>
                </c:pt>
                <c:pt idx="8864">
                  <c:v>8.7927527000000005E-2</c:v>
                </c:pt>
                <c:pt idx="8865">
                  <c:v>8.4521378999999994E-2</c:v>
                </c:pt>
                <c:pt idx="8866">
                  <c:v>8.0604571E-2</c:v>
                </c:pt>
                <c:pt idx="8867">
                  <c:v>7.6540129999999998E-2</c:v>
                </c:pt>
                <c:pt idx="8868">
                  <c:v>7.2769950999999999E-2</c:v>
                </c:pt>
                <c:pt idx="8869">
                  <c:v>6.9670194000000005E-2</c:v>
                </c:pt>
                <c:pt idx="8870">
                  <c:v>6.7215394999999997E-2</c:v>
                </c:pt>
                <c:pt idx="8871">
                  <c:v>6.5523384000000004E-2</c:v>
                </c:pt>
                <c:pt idx="8872">
                  <c:v>6.4244910000000002E-2</c:v>
                </c:pt>
                <c:pt idx="8873">
                  <c:v>6.3212806999999996E-2</c:v>
                </c:pt>
                <c:pt idx="8874">
                  <c:v>6.217433E-2</c:v>
                </c:pt>
                <c:pt idx="8875">
                  <c:v>6.0945560000000003E-2</c:v>
                </c:pt>
                <c:pt idx="8876">
                  <c:v>5.9674976999999997E-2</c:v>
                </c:pt>
                <c:pt idx="8877">
                  <c:v>5.8305201000000001E-2</c:v>
                </c:pt>
                <c:pt idx="8878">
                  <c:v>5.6942956000000003E-2</c:v>
                </c:pt>
                <c:pt idx="8879">
                  <c:v>5.5605750000000002E-2</c:v>
                </c:pt>
                <c:pt idx="8880">
                  <c:v>5.4160620999999999E-2</c:v>
                </c:pt>
                <c:pt idx="8881">
                  <c:v>5.2605833999999997E-2</c:v>
                </c:pt>
                <c:pt idx="8882">
                  <c:v>5.0758665000000001E-2</c:v>
                </c:pt>
                <c:pt idx="8883">
                  <c:v>4.8694802000000002E-2</c:v>
                </c:pt>
                <c:pt idx="8884">
                  <c:v>4.6062583999999997E-2</c:v>
                </c:pt>
                <c:pt idx="8885">
                  <c:v>4.3125653999999999E-2</c:v>
                </c:pt>
                <c:pt idx="8886">
                  <c:v>3.9833432000000002E-2</c:v>
                </c:pt>
                <c:pt idx="8887">
                  <c:v>3.6235134000000002E-2</c:v>
                </c:pt>
                <c:pt idx="8888">
                  <c:v>3.2028228999999998E-2</c:v>
                </c:pt>
                <c:pt idx="8889">
                  <c:v>2.7280130999999999E-2</c:v>
                </c:pt>
                <c:pt idx="8890">
                  <c:v>2.1755196000000001E-2</c:v>
                </c:pt>
                <c:pt idx="8891">
                  <c:v>1.5687359000000001E-2</c:v>
                </c:pt>
                <c:pt idx="8892">
                  <c:v>9.0171270999999994E-3</c:v>
                </c:pt>
                <c:pt idx="8893">
                  <c:v>2.1323404000000001E-3</c:v>
                </c:pt>
                <c:pt idx="8894">
                  <c:v>-4.6729299E-3</c:v>
                </c:pt>
                <c:pt idx="8895">
                  <c:v>-1.1759472999999999E-2</c:v>
                </c:pt>
                <c:pt idx="8896">
                  <c:v>-1.9251613000000001E-2</c:v>
                </c:pt>
                <c:pt idx="8897">
                  <c:v>-2.7496705E-2</c:v>
                </c:pt>
                <c:pt idx="8898">
                  <c:v>-3.6346888000000001E-2</c:v>
                </c:pt>
                <c:pt idx="8899">
                  <c:v>-4.5527489999999997E-2</c:v>
                </c:pt>
                <c:pt idx="8900">
                  <c:v>-5.4555025E-2</c:v>
                </c:pt>
                <c:pt idx="8901">
                  <c:v>-6.3010145000000004E-2</c:v>
                </c:pt>
                <c:pt idx="8902">
                  <c:v>-7.0799133E-2</c:v>
                </c:pt>
                <c:pt idx="8903">
                  <c:v>-7.7826029000000005E-2</c:v>
                </c:pt>
                <c:pt idx="8904">
                  <c:v>-8.4508588999999995E-2</c:v>
                </c:pt>
                <c:pt idx="8905">
                  <c:v>-9.1156934999999994E-2</c:v>
                </c:pt>
                <c:pt idx="8906">
                  <c:v>-9.8182876000000002E-2</c:v>
                </c:pt>
                <c:pt idx="8907">
                  <c:v>-0.1053852</c:v>
                </c:pt>
                <c:pt idx="8908">
                  <c:v>-0.11226686</c:v>
                </c:pt>
                <c:pt idx="8909">
                  <c:v>-0.11840668</c:v>
                </c:pt>
                <c:pt idx="8910">
                  <c:v>-0.12327827</c:v>
                </c:pt>
                <c:pt idx="8911">
                  <c:v>-0.12680923999999999</c:v>
                </c:pt>
                <c:pt idx="8912">
                  <c:v>-0.12947612</c:v>
                </c:pt>
                <c:pt idx="8913">
                  <c:v>-0.13199932</c:v>
                </c:pt>
                <c:pt idx="8914">
                  <c:v>-0.13506156999999999</c:v>
                </c:pt>
                <c:pt idx="8915">
                  <c:v>-0.13911967</c:v>
                </c:pt>
                <c:pt idx="8916">
                  <c:v>-0.14399137000000001</c:v>
                </c:pt>
                <c:pt idx="8917">
                  <c:v>-0.14940967999999999</c:v>
                </c:pt>
                <c:pt idx="8918">
                  <c:v>-0.15453264</c:v>
                </c:pt>
                <c:pt idx="8919">
                  <c:v>-0.15889872999999999</c:v>
                </c:pt>
                <c:pt idx="8920">
                  <c:v>-0.16221806999999999</c:v>
                </c:pt>
                <c:pt idx="8921">
                  <c:v>-0.16468637999999999</c:v>
                </c:pt>
                <c:pt idx="8922">
                  <c:v>-0.16672076</c:v>
                </c:pt>
                <c:pt idx="8923">
                  <c:v>-0.16851416999999999</c:v>
                </c:pt>
                <c:pt idx="8924">
                  <c:v>-0.17032520000000001</c:v>
                </c:pt>
                <c:pt idx="8925">
                  <c:v>-0.17212508000000001</c:v>
                </c:pt>
                <c:pt idx="8926">
                  <c:v>-0.17346323</c:v>
                </c:pt>
                <c:pt idx="8927">
                  <c:v>-0.17434385999999999</c:v>
                </c:pt>
                <c:pt idx="8928">
                  <c:v>-0.17438426000000001</c:v>
                </c:pt>
                <c:pt idx="8929">
                  <c:v>-0.17367334000000001</c:v>
                </c:pt>
                <c:pt idx="8930">
                  <c:v>-0.17235283000000001</c:v>
                </c:pt>
                <c:pt idx="8931">
                  <c:v>-0.17049172000000001</c:v>
                </c:pt>
                <c:pt idx="8932">
                  <c:v>-0.16829777000000001</c:v>
                </c:pt>
                <c:pt idx="8933">
                  <c:v>-0.16614172999999999</c:v>
                </c:pt>
                <c:pt idx="8934">
                  <c:v>-0.16414139999999999</c:v>
                </c:pt>
                <c:pt idx="8935">
                  <c:v>-0.1621986</c:v>
                </c:pt>
                <c:pt idx="8936">
                  <c:v>-0.15987365000000001</c:v>
                </c:pt>
                <c:pt idx="8937">
                  <c:v>-0.15721182</c:v>
                </c:pt>
                <c:pt idx="8938">
                  <c:v>-0.15411754999999999</c:v>
                </c:pt>
                <c:pt idx="8939">
                  <c:v>-0.15079825999999999</c:v>
                </c:pt>
                <c:pt idx="8940">
                  <c:v>-0.14754726000000001</c:v>
                </c:pt>
                <c:pt idx="8941">
                  <c:v>-0.14470161000000001</c:v>
                </c:pt>
                <c:pt idx="8942">
                  <c:v>-0.14240644999999999</c:v>
                </c:pt>
                <c:pt idx="8943">
                  <c:v>-0.14062203000000001</c:v>
                </c:pt>
                <c:pt idx="8944">
                  <c:v>-0.13940105999999999</c:v>
                </c:pt>
                <c:pt idx="8945">
                  <c:v>-0.13857332999999999</c:v>
                </c:pt>
                <c:pt idx="8946">
                  <c:v>-0.13781953</c:v>
                </c:pt>
                <c:pt idx="8947">
                  <c:v>-0.13693473</c:v>
                </c:pt>
                <c:pt idx="8948">
                  <c:v>-0.13608168000000001</c:v>
                </c:pt>
                <c:pt idx="8949">
                  <c:v>-0.13538504000000001</c:v>
                </c:pt>
                <c:pt idx="8950">
                  <c:v>-0.13539328</c:v>
                </c:pt>
                <c:pt idx="8951">
                  <c:v>-0.13600747999999999</c:v>
                </c:pt>
                <c:pt idx="8952">
                  <c:v>-0.13699301</c:v>
                </c:pt>
                <c:pt idx="8953">
                  <c:v>-0.13822255999999999</c:v>
                </c:pt>
                <c:pt idx="8954">
                  <c:v>-0.13939412000000001</c:v>
                </c:pt>
                <c:pt idx="8955">
                  <c:v>-0.14013564000000001</c:v>
                </c:pt>
                <c:pt idx="8956">
                  <c:v>-0.14043781999999999</c:v>
                </c:pt>
                <c:pt idx="8957">
                  <c:v>-0.14029981</c:v>
                </c:pt>
                <c:pt idx="8958">
                  <c:v>-0.14011715999999999</c:v>
                </c:pt>
                <c:pt idx="8959">
                  <c:v>-0.14009368</c:v>
                </c:pt>
                <c:pt idx="8960">
                  <c:v>-0.14041682</c:v>
                </c:pt>
                <c:pt idx="8961">
                  <c:v>-0.14137707999999999</c:v>
                </c:pt>
                <c:pt idx="8962">
                  <c:v>-0.14256099</c:v>
                </c:pt>
                <c:pt idx="8963">
                  <c:v>-0.14401959</c:v>
                </c:pt>
                <c:pt idx="8964">
                  <c:v>-0.14556032999999999</c:v>
                </c:pt>
                <c:pt idx="8965">
                  <c:v>-0.14684895000000001</c:v>
                </c:pt>
                <c:pt idx="8966">
                  <c:v>-0.14780778</c:v>
                </c:pt>
                <c:pt idx="8967">
                  <c:v>-0.14856309000000001</c:v>
                </c:pt>
                <c:pt idx="8968">
                  <c:v>-0.1490735</c:v>
                </c:pt>
                <c:pt idx="8969">
                  <c:v>-0.1494365</c:v>
                </c:pt>
                <c:pt idx="8970">
                  <c:v>-0.14968434</c:v>
                </c:pt>
                <c:pt idx="8971">
                  <c:v>-0.14953121999999999</c:v>
                </c:pt>
                <c:pt idx="8972">
                  <c:v>-0.14870781999999999</c:v>
                </c:pt>
                <c:pt idx="8973">
                  <c:v>-0.14698692999999999</c:v>
                </c:pt>
                <c:pt idx="8974">
                  <c:v>-0.14447995999999999</c:v>
                </c:pt>
                <c:pt idx="8975">
                  <c:v>-0.14112446000000001</c:v>
                </c:pt>
                <c:pt idx="8976">
                  <c:v>-0.13732952000000001</c:v>
                </c:pt>
                <c:pt idx="8977">
                  <c:v>-0.13299572000000001</c:v>
                </c:pt>
                <c:pt idx="8978">
                  <c:v>-0.12841042</c:v>
                </c:pt>
                <c:pt idx="8979">
                  <c:v>-0.12364095</c:v>
                </c:pt>
                <c:pt idx="8980">
                  <c:v>-0.11884077999999999</c:v>
                </c:pt>
                <c:pt idx="8981">
                  <c:v>-0.11387841</c:v>
                </c:pt>
                <c:pt idx="8982">
                  <c:v>-0.10859794</c:v>
                </c:pt>
                <c:pt idx="8983">
                  <c:v>-0.10300985999999999</c:v>
                </c:pt>
                <c:pt idx="8984">
                  <c:v>-9.7169395000000006E-2</c:v>
                </c:pt>
                <c:pt idx="8985">
                  <c:v>-9.1442754000000001E-2</c:v>
                </c:pt>
                <c:pt idx="8986">
                  <c:v>-8.6420438000000002E-2</c:v>
                </c:pt>
                <c:pt idx="8987">
                  <c:v>-8.1978643000000004E-2</c:v>
                </c:pt>
                <c:pt idx="8988">
                  <c:v>-7.8074508000000001E-2</c:v>
                </c:pt>
                <c:pt idx="8989">
                  <c:v>-7.4711940000000004E-2</c:v>
                </c:pt>
                <c:pt idx="8990">
                  <c:v>-7.1807802000000004E-2</c:v>
                </c:pt>
                <c:pt idx="8991">
                  <c:v>-6.9222661000000005E-2</c:v>
                </c:pt>
                <c:pt idx="8992">
                  <c:v>-6.6701793999999995E-2</c:v>
                </c:pt>
                <c:pt idx="8993">
                  <c:v>-6.4156349000000001E-2</c:v>
                </c:pt>
                <c:pt idx="8994">
                  <c:v>-6.1708128000000001E-2</c:v>
                </c:pt>
                <c:pt idx="8995">
                  <c:v>-5.9325619000000003E-2</c:v>
                </c:pt>
                <c:pt idx="8996">
                  <c:v>-5.7067967999999997E-2</c:v>
                </c:pt>
                <c:pt idx="8997">
                  <c:v>-5.5206993000000003E-2</c:v>
                </c:pt>
                <c:pt idx="8998">
                  <c:v>-5.3895467000000002E-2</c:v>
                </c:pt>
                <c:pt idx="8999">
                  <c:v>-5.3066167999999997E-2</c:v>
                </c:pt>
                <c:pt idx="9000">
                  <c:v>-5.2510692999999997E-2</c:v>
                </c:pt>
                <c:pt idx="9001">
                  <c:v>-5.2157122E-2</c:v>
                </c:pt>
                <c:pt idx="9002">
                  <c:v>-5.1562183999999997E-2</c:v>
                </c:pt>
                <c:pt idx="9003">
                  <c:v>-5.0316118E-2</c:v>
                </c:pt>
                <c:pt idx="9004">
                  <c:v>-4.8557189000000001E-2</c:v>
                </c:pt>
                <c:pt idx="9005">
                  <c:v>-4.6808031999999999E-2</c:v>
                </c:pt>
                <c:pt idx="9006">
                  <c:v>-4.5122565000000003E-2</c:v>
                </c:pt>
                <c:pt idx="9007">
                  <c:v>-4.3980496000000001E-2</c:v>
                </c:pt>
                <c:pt idx="9008">
                  <c:v>-4.3338946000000003E-2</c:v>
                </c:pt>
                <c:pt idx="9009">
                  <c:v>-4.3190459E-2</c:v>
                </c:pt>
                <c:pt idx="9010">
                  <c:v>-4.3404104999999998E-2</c:v>
                </c:pt>
                <c:pt idx="9011">
                  <c:v>-4.3832549999999998E-2</c:v>
                </c:pt>
                <c:pt idx="9012">
                  <c:v>-4.4019582000000002E-2</c:v>
                </c:pt>
                <c:pt idx="9013">
                  <c:v>-4.4133550000000001E-2</c:v>
                </c:pt>
                <c:pt idx="9014">
                  <c:v>-4.4473495000000002E-2</c:v>
                </c:pt>
                <c:pt idx="9015">
                  <c:v>-4.5292314E-2</c:v>
                </c:pt>
                <c:pt idx="9016">
                  <c:v>-4.6670308000000001E-2</c:v>
                </c:pt>
                <c:pt idx="9017">
                  <c:v>-4.8377369000000003E-2</c:v>
                </c:pt>
                <c:pt idx="9018">
                  <c:v>-4.9981632999999998E-2</c:v>
                </c:pt>
                <c:pt idx="9019">
                  <c:v>-5.1206320999999999E-2</c:v>
                </c:pt>
                <c:pt idx="9020">
                  <c:v>-5.1864958000000003E-2</c:v>
                </c:pt>
                <c:pt idx="9021">
                  <c:v>-5.2174647999999997E-2</c:v>
                </c:pt>
                <c:pt idx="9022">
                  <c:v>-5.2694261999999999E-2</c:v>
                </c:pt>
                <c:pt idx="9023">
                  <c:v>-5.3613638999999998E-2</c:v>
                </c:pt>
                <c:pt idx="9024">
                  <c:v>-5.542743E-2</c:v>
                </c:pt>
                <c:pt idx="9025">
                  <c:v>-5.8186742E-2</c:v>
                </c:pt>
                <c:pt idx="9026">
                  <c:v>-6.1613590000000003E-2</c:v>
                </c:pt>
                <c:pt idx="9027">
                  <c:v>-6.5456775999999994E-2</c:v>
                </c:pt>
                <c:pt idx="9028">
                  <c:v>-6.9312498E-2</c:v>
                </c:pt>
                <c:pt idx="9029">
                  <c:v>-7.3141097000000002E-2</c:v>
                </c:pt>
                <c:pt idx="9030">
                  <c:v>-7.6796999000000005E-2</c:v>
                </c:pt>
                <c:pt idx="9031">
                  <c:v>-8.0754138000000003E-2</c:v>
                </c:pt>
                <c:pt idx="9032">
                  <c:v>-8.5131101000000001E-2</c:v>
                </c:pt>
                <c:pt idx="9033">
                  <c:v>-9.0163323000000004E-2</c:v>
                </c:pt>
                <c:pt idx="9034">
                  <c:v>-9.5755590000000002E-2</c:v>
                </c:pt>
                <c:pt idx="9035">
                  <c:v>-0.10144264</c:v>
                </c:pt>
                <c:pt idx="9036">
                  <c:v>-0.1065847</c:v>
                </c:pt>
                <c:pt idx="9037">
                  <c:v>-0.11062758</c:v>
                </c:pt>
                <c:pt idx="9038">
                  <c:v>-0.11346411000000001</c:v>
                </c:pt>
                <c:pt idx="9039">
                  <c:v>-0.1155506</c:v>
                </c:pt>
                <c:pt idx="9040">
                  <c:v>-0.11732845</c:v>
                </c:pt>
                <c:pt idx="9041">
                  <c:v>-0.11919641</c:v>
                </c:pt>
                <c:pt idx="9042">
                  <c:v>-0.12144694</c:v>
                </c:pt>
                <c:pt idx="9043">
                  <c:v>-0.12421538999999999</c:v>
                </c:pt>
                <c:pt idx="9044">
                  <c:v>-0.12713210999999999</c:v>
                </c:pt>
                <c:pt idx="9045">
                  <c:v>-0.12980779000000001</c:v>
                </c:pt>
                <c:pt idx="9046">
                  <c:v>-0.13195597000000001</c:v>
                </c:pt>
                <c:pt idx="9047">
                  <c:v>-0.13330368000000001</c:v>
                </c:pt>
                <c:pt idx="9048">
                  <c:v>-0.13394924999999999</c:v>
                </c:pt>
                <c:pt idx="9049">
                  <c:v>-0.13421822999999999</c:v>
                </c:pt>
                <c:pt idx="9050">
                  <c:v>-0.13429519000000001</c:v>
                </c:pt>
                <c:pt idx="9051">
                  <c:v>-0.13410236</c:v>
                </c:pt>
                <c:pt idx="9052">
                  <c:v>-0.13373668999999999</c:v>
                </c:pt>
                <c:pt idx="9053">
                  <c:v>-0.13294796</c:v>
                </c:pt>
                <c:pt idx="9054">
                  <c:v>-0.13171735000000001</c:v>
                </c:pt>
                <c:pt idx="9055">
                  <c:v>-0.13000449</c:v>
                </c:pt>
                <c:pt idx="9056">
                  <c:v>-0.12797766999999999</c:v>
                </c:pt>
                <c:pt idx="9057">
                  <c:v>-0.12594589</c:v>
                </c:pt>
                <c:pt idx="9058">
                  <c:v>-0.12429237</c:v>
                </c:pt>
                <c:pt idx="9059">
                  <c:v>-0.1233755</c:v>
                </c:pt>
                <c:pt idx="9060">
                  <c:v>-0.12313196</c:v>
                </c:pt>
                <c:pt idx="9061">
                  <c:v>-0.12345618</c:v>
                </c:pt>
                <c:pt idx="9062">
                  <c:v>-0.12395436999999999</c:v>
                </c:pt>
                <c:pt idx="9063">
                  <c:v>-0.12403436</c:v>
                </c:pt>
                <c:pt idx="9064">
                  <c:v>-0.12346509</c:v>
                </c:pt>
                <c:pt idx="9065">
                  <c:v>-0.12225987000000001</c:v>
                </c:pt>
                <c:pt idx="9066">
                  <c:v>-0.12021216</c:v>
                </c:pt>
                <c:pt idx="9067">
                  <c:v>-0.11766999</c:v>
                </c:pt>
                <c:pt idx="9068">
                  <c:v>-0.11481664</c:v>
                </c:pt>
                <c:pt idx="9069">
                  <c:v>-0.11169495</c:v>
                </c:pt>
                <c:pt idx="9070">
                  <c:v>-0.10820291</c:v>
                </c:pt>
                <c:pt idx="9071">
                  <c:v>-0.10456958</c:v>
                </c:pt>
                <c:pt idx="9072">
                  <c:v>-0.10055767</c:v>
                </c:pt>
                <c:pt idx="9073">
                  <c:v>-9.6298928000000006E-2</c:v>
                </c:pt>
                <c:pt idx="9074">
                  <c:v>-9.1673710000000005E-2</c:v>
                </c:pt>
                <c:pt idx="9075">
                  <c:v>-8.6929885999999998E-2</c:v>
                </c:pt>
                <c:pt idx="9076">
                  <c:v>-8.2099776999999999E-2</c:v>
                </c:pt>
                <c:pt idx="9077">
                  <c:v>-7.7306451999999998E-2</c:v>
                </c:pt>
                <c:pt idx="9078">
                  <c:v>-7.2781754000000004E-2</c:v>
                </c:pt>
                <c:pt idx="9079">
                  <c:v>-6.8111797000000002E-2</c:v>
                </c:pt>
                <c:pt idx="9080">
                  <c:v>-6.3716792999999994E-2</c:v>
                </c:pt>
                <c:pt idx="9081">
                  <c:v>-5.9405648999999998E-2</c:v>
                </c:pt>
                <c:pt idx="9082">
                  <c:v>-5.5174525000000002E-2</c:v>
                </c:pt>
                <c:pt idx="9083">
                  <c:v>-5.0688461999999997E-2</c:v>
                </c:pt>
                <c:pt idx="9084">
                  <c:v>-4.6234702000000003E-2</c:v>
                </c:pt>
                <c:pt idx="9085">
                  <c:v>-4.2077827999999998E-2</c:v>
                </c:pt>
                <c:pt idx="9086">
                  <c:v>-3.8385622000000001E-2</c:v>
                </c:pt>
                <c:pt idx="9087">
                  <c:v>-3.5419856999999999E-2</c:v>
                </c:pt>
                <c:pt idx="9088">
                  <c:v>-3.3483697999999999E-2</c:v>
                </c:pt>
                <c:pt idx="9089">
                  <c:v>-3.2197236999999997E-2</c:v>
                </c:pt>
                <c:pt idx="9090">
                  <c:v>-3.1702449000000001E-2</c:v>
                </c:pt>
                <c:pt idx="9091">
                  <c:v>-3.1599151999999998E-2</c:v>
                </c:pt>
                <c:pt idx="9092">
                  <c:v>-3.1703701000000001E-2</c:v>
                </c:pt>
                <c:pt idx="9093">
                  <c:v>-3.1779575999999997E-2</c:v>
                </c:pt>
                <c:pt idx="9094">
                  <c:v>-3.2121077999999997E-2</c:v>
                </c:pt>
                <c:pt idx="9095">
                  <c:v>-3.2505272000000002E-2</c:v>
                </c:pt>
                <c:pt idx="9096">
                  <c:v>-3.3275330999999998E-2</c:v>
                </c:pt>
                <c:pt idx="9097">
                  <c:v>-3.4496830999999999E-2</c:v>
                </c:pt>
                <c:pt idx="9098">
                  <c:v>-3.6578654000000002E-2</c:v>
                </c:pt>
                <c:pt idx="9099">
                  <c:v>-3.9312474E-2</c:v>
                </c:pt>
                <c:pt idx="9100">
                  <c:v>-4.2518282999999997E-2</c:v>
                </c:pt>
                <c:pt idx="9101">
                  <c:v>-4.6037172000000001E-2</c:v>
                </c:pt>
                <c:pt idx="9102">
                  <c:v>-4.9497422999999999E-2</c:v>
                </c:pt>
                <c:pt idx="9103">
                  <c:v>-5.2554653E-2</c:v>
                </c:pt>
                <c:pt idx="9104">
                  <c:v>-5.5532153000000001E-2</c:v>
                </c:pt>
                <c:pt idx="9105">
                  <c:v>-5.8446010999999999E-2</c:v>
                </c:pt>
                <c:pt idx="9106">
                  <c:v>-6.1635611E-2</c:v>
                </c:pt>
                <c:pt idx="9107">
                  <c:v>-6.5152009999999996E-2</c:v>
                </c:pt>
                <c:pt idx="9108">
                  <c:v>-6.8736039999999998E-2</c:v>
                </c:pt>
                <c:pt idx="9109">
                  <c:v>-7.2228374999999997E-2</c:v>
                </c:pt>
                <c:pt idx="9110">
                  <c:v>-7.5580992E-2</c:v>
                </c:pt>
                <c:pt idx="9111">
                  <c:v>-7.8685302999999998E-2</c:v>
                </c:pt>
                <c:pt idx="9112">
                  <c:v>-8.1557879E-2</c:v>
                </c:pt>
                <c:pt idx="9113">
                  <c:v>-8.4347069999999996E-2</c:v>
                </c:pt>
                <c:pt idx="9114">
                  <c:v>-8.722879E-2</c:v>
                </c:pt>
                <c:pt idx="9115">
                  <c:v>-9.0307647000000005E-2</c:v>
                </c:pt>
                <c:pt idx="9116">
                  <c:v>-9.3813509000000003E-2</c:v>
                </c:pt>
                <c:pt idx="9117">
                  <c:v>-9.7620575000000001E-2</c:v>
                </c:pt>
                <c:pt idx="9118">
                  <c:v>-0.10157031</c:v>
                </c:pt>
                <c:pt idx="9119">
                  <c:v>-0.10556319</c:v>
                </c:pt>
                <c:pt idx="9120">
                  <c:v>-0.10919883</c:v>
                </c:pt>
                <c:pt idx="9121">
                  <c:v>-0.11251823</c:v>
                </c:pt>
                <c:pt idx="9122">
                  <c:v>-0.11565091</c:v>
                </c:pt>
                <c:pt idx="9123">
                  <c:v>-0.1184931</c:v>
                </c:pt>
                <c:pt idx="9124">
                  <c:v>-0.12131831999999999</c:v>
                </c:pt>
                <c:pt idx="9125">
                  <c:v>-0.12410842</c:v>
                </c:pt>
                <c:pt idx="9126">
                  <c:v>-0.12688247999999999</c:v>
                </c:pt>
                <c:pt idx="9127">
                  <c:v>-0.12935007000000001</c:v>
                </c:pt>
                <c:pt idx="9128">
                  <c:v>-0.13159149000000001</c:v>
                </c:pt>
                <c:pt idx="9129">
                  <c:v>-0.13335057</c:v>
                </c:pt>
                <c:pt idx="9130">
                  <c:v>-0.13496342</c:v>
                </c:pt>
                <c:pt idx="9131">
                  <c:v>-0.13636529999999999</c:v>
                </c:pt>
                <c:pt idx="9132">
                  <c:v>-0.13784082</c:v>
                </c:pt>
                <c:pt idx="9133">
                  <c:v>-0.13968294000000001</c:v>
                </c:pt>
                <c:pt idx="9134">
                  <c:v>-0.14176282000000001</c:v>
                </c:pt>
                <c:pt idx="9135">
                  <c:v>-0.14425014</c:v>
                </c:pt>
                <c:pt idx="9136">
                  <c:v>-0.14666883999999999</c:v>
                </c:pt>
                <c:pt idx="9137">
                  <c:v>-0.14888398</c:v>
                </c:pt>
                <c:pt idx="9138">
                  <c:v>-0.15076442000000001</c:v>
                </c:pt>
                <c:pt idx="9139">
                  <c:v>-0.15223743000000001</c:v>
                </c:pt>
                <c:pt idx="9140">
                  <c:v>-0.15308446000000001</c:v>
                </c:pt>
                <c:pt idx="9141">
                  <c:v>-0.15357386000000001</c:v>
                </c:pt>
                <c:pt idx="9142">
                  <c:v>-0.15348044999999999</c:v>
                </c:pt>
                <c:pt idx="9143">
                  <c:v>-0.15331781</c:v>
                </c:pt>
                <c:pt idx="9144">
                  <c:v>-0.15314488000000001</c:v>
                </c:pt>
                <c:pt idx="9145">
                  <c:v>-0.15296100000000001</c:v>
                </c:pt>
                <c:pt idx="9146">
                  <c:v>-0.15282114999999999</c:v>
                </c:pt>
                <c:pt idx="9147">
                  <c:v>-0.15253069</c:v>
                </c:pt>
                <c:pt idx="9148">
                  <c:v>-0.15231431000000001</c:v>
                </c:pt>
                <c:pt idx="9149">
                  <c:v>-0.15196318</c:v>
                </c:pt>
                <c:pt idx="9150">
                  <c:v>-0.15168300000000001</c:v>
                </c:pt>
                <c:pt idx="9151">
                  <c:v>-0.15177377</c:v>
                </c:pt>
                <c:pt idx="9152">
                  <c:v>-0.15198254999999999</c:v>
                </c:pt>
                <c:pt idx="9153">
                  <c:v>-0.15226655</c:v>
                </c:pt>
                <c:pt idx="9154">
                  <c:v>-0.15259226000000001</c:v>
                </c:pt>
                <c:pt idx="9155">
                  <c:v>-0.15269452</c:v>
                </c:pt>
                <c:pt idx="9156">
                  <c:v>-0.15271583</c:v>
                </c:pt>
                <c:pt idx="9157">
                  <c:v>-0.15238688</c:v>
                </c:pt>
                <c:pt idx="9158">
                  <c:v>-0.15173660999999999</c:v>
                </c:pt>
                <c:pt idx="9159">
                  <c:v>-0.15097105</c:v>
                </c:pt>
                <c:pt idx="9160">
                  <c:v>-0.15001062000000001</c:v>
                </c:pt>
                <c:pt idx="9161">
                  <c:v>-0.14906389</c:v>
                </c:pt>
                <c:pt idx="9162">
                  <c:v>-0.1482192</c:v>
                </c:pt>
                <c:pt idx="9163">
                  <c:v>-0.14740495000000001</c:v>
                </c:pt>
                <c:pt idx="9164">
                  <c:v>-0.14681047</c:v>
                </c:pt>
                <c:pt idx="9165">
                  <c:v>-0.14628946000000001</c:v>
                </c:pt>
                <c:pt idx="9166">
                  <c:v>-0.14613849000000001</c:v>
                </c:pt>
                <c:pt idx="9167">
                  <c:v>-0.14621985000000001</c:v>
                </c:pt>
                <c:pt idx="9168">
                  <c:v>-0.14627846999999999</c:v>
                </c:pt>
                <c:pt idx="9169">
                  <c:v>-0.14626697999999999</c:v>
                </c:pt>
                <c:pt idx="9170">
                  <c:v>-0.14616473999999999</c:v>
                </c:pt>
                <c:pt idx="9171">
                  <c:v>-0.14601343999999999</c:v>
                </c:pt>
                <c:pt idx="9172">
                  <c:v>-0.14567716</c:v>
                </c:pt>
                <c:pt idx="9173">
                  <c:v>-0.14515042</c:v>
                </c:pt>
                <c:pt idx="9174">
                  <c:v>-0.14427321000000001</c:v>
                </c:pt>
                <c:pt idx="9175">
                  <c:v>-0.14318025000000001</c:v>
                </c:pt>
                <c:pt idx="9176">
                  <c:v>-0.14200483999999999</c:v>
                </c:pt>
                <c:pt idx="9177">
                  <c:v>-0.14084648999999999</c:v>
                </c:pt>
                <c:pt idx="9178">
                  <c:v>-0.13979077000000001</c:v>
                </c:pt>
                <c:pt idx="9179">
                  <c:v>-0.13917413000000001</c:v>
                </c:pt>
                <c:pt idx="9180">
                  <c:v>-0.13903271</c:v>
                </c:pt>
                <c:pt idx="9181">
                  <c:v>-0.13966025000000001</c:v>
                </c:pt>
                <c:pt idx="9182">
                  <c:v>-0.14085748000000001</c:v>
                </c:pt>
                <c:pt idx="9183">
                  <c:v>-0.1425496</c:v>
                </c:pt>
                <c:pt idx="9184">
                  <c:v>-0.14444311000000001</c:v>
                </c:pt>
                <c:pt idx="9185">
                  <c:v>-0.14647073999999999</c:v>
                </c:pt>
                <c:pt idx="9186">
                  <c:v>-0.1486547</c:v>
                </c:pt>
                <c:pt idx="9187">
                  <c:v>-0.15050127999999999</c:v>
                </c:pt>
                <c:pt idx="9188">
                  <c:v>-0.15229987</c:v>
                </c:pt>
                <c:pt idx="9189">
                  <c:v>-0.15421844000000001</c:v>
                </c:pt>
                <c:pt idx="9190">
                  <c:v>-0.15601693</c:v>
                </c:pt>
                <c:pt idx="9191">
                  <c:v>-0.15781455999999999</c:v>
                </c:pt>
                <c:pt idx="9192">
                  <c:v>-0.15973184000000001</c:v>
                </c:pt>
                <c:pt idx="9193">
                  <c:v>-0.16154204</c:v>
                </c:pt>
                <c:pt idx="9194">
                  <c:v>-0.16321153999999999</c:v>
                </c:pt>
                <c:pt idx="9195">
                  <c:v>-0.16471126999999999</c:v>
                </c:pt>
                <c:pt idx="9196">
                  <c:v>-0.16612859999999999</c:v>
                </c:pt>
                <c:pt idx="9197">
                  <c:v>-0.1675643</c:v>
                </c:pt>
                <c:pt idx="9198">
                  <c:v>-0.16898814000000001</c:v>
                </c:pt>
                <c:pt idx="9199">
                  <c:v>-0.17037197000000001</c:v>
                </c:pt>
                <c:pt idx="9200">
                  <c:v>-0.17148414000000001</c:v>
                </c:pt>
                <c:pt idx="9201">
                  <c:v>-0.17244327000000001</c:v>
                </c:pt>
                <c:pt idx="9202">
                  <c:v>-0.17348733</c:v>
                </c:pt>
                <c:pt idx="9203">
                  <c:v>-0.17465610000000001</c:v>
                </c:pt>
                <c:pt idx="9204">
                  <c:v>-0.17562217999999999</c:v>
                </c:pt>
                <c:pt idx="9205">
                  <c:v>-0.17637177000000001</c:v>
                </c:pt>
                <c:pt idx="9206">
                  <c:v>-0.17688343000000001</c:v>
                </c:pt>
                <c:pt idx="9207">
                  <c:v>-0.177235</c:v>
                </c:pt>
                <c:pt idx="9208">
                  <c:v>-0.17759948</c:v>
                </c:pt>
                <c:pt idx="9209">
                  <c:v>-0.17804484000000001</c:v>
                </c:pt>
                <c:pt idx="9210">
                  <c:v>-0.17855723000000001</c:v>
                </c:pt>
                <c:pt idx="9211">
                  <c:v>-0.17926801000000001</c:v>
                </c:pt>
                <c:pt idx="9212">
                  <c:v>-0.18048829999999999</c:v>
                </c:pt>
                <c:pt idx="9213">
                  <c:v>-0.18215117</c:v>
                </c:pt>
                <c:pt idx="9214">
                  <c:v>-0.18408630000000001</c:v>
                </c:pt>
                <c:pt idx="9215">
                  <c:v>-0.18594836000000001</c:v>
                </c:pt>
                <c:pt idx="9216">
                  <c:v>-0.18780759999999999</c:v>
                </c:pt>
                <c:pt idx="9217">
                  <c:v>-0.18932198</c:v>
                </c:pt>
                <c:pt idx="9218">
                  <c:v>-0.19035595999999999</c:v>
                </c:pt>
                <c:pt idx="9219">
                  <c:v>-0.19113721</c:v>
                </c:pt>
                <c:pt idx="9220">
                  <c:v>-0.19196846000000001</c:v>
                </c:pt>
                <c:pt idx="9221">
                  <c:v>-0.19295061999999999</c:v>
                </c:pt>
                <c:pt idx="9222">
                  <c:v>-0.19452278000000001</c:v>
                </c:pt>
                <c:pt idx="9223">
                  <c:v>-0.19626801999999999</c:v>
                </c:pt>
                <c:pt idx="9224">
                  <c:v>-0.19785385999999999</c:v>
                </c:pt>
                <c:pt idx="9225">
                  <c:v>-0.19865949999999999</c:v>
                </c:pt>
                <c:pt idx="9226">
                  <c:v>-0.19866159999999999</c:v>
                </c:pt>
                <c:pt idx="9227">
                  <c:v>-0.19783571999999999</c:v>
                </c:pt>
                <c:pt idx="9228">
                  <c:v>-0.19657611</c:v>
                </c:pt>
                <c:pt idx="9229">
                  <c:v>-0.19518408000000001</c:v>
                </c:pt>
                <c:pt idx="9230">
                  <c:v>-0.19375780000000001</c:v>
                </c:pt>
                <c:pt idx="9231">
                  <c:v>-0.19256406000000001</c:v>
                </c:pt>
                <c:pt idx="9232">
                  <c:v>-0.19121205999999999</c:v>
                </c:pt>
                <c:pt idx="9233">
                  <c:v>-0.18929252999999999</c:v>
                </c:pt>
                <c:pt idx="9234">
                  <c:v>-0.18658366000000001</c:v>
                </c:pt>
                <c:pt idx="9235">
                  <c:v>-0.18264143999999999</c:v>
                </c:pt>
                <c:pt idx="9236">
                  <c:v>-0.17765122999999999</c:v>
                </c:pt>
                <c:pt idx="9237">
                  <c:v>-0.17193174</c:v>
                </c:pt>
                <c:pt idx="9238">
                  <c:v>-0.16597875000000001</c:v>
                </c:pt>
                <c:pt idx="9239">
                  <c:v>-0.15988762000000001</c:v>
                </c:pt>
                <c:pt idx="9240">
                  <c:v>-0.15402341</c:v>
                </c:pt>
                <c:pt idx="9241">
                  <c:v>-0.14823040000000001</c:v>
                </c:pt>
                <c:pt idx="9242">
                  <c:v>-0.1421596</c:v>
                </c:pt>
                <c:pt idx="9243">
                  <c:v>-0.13535150000000001</c:v>
                </c:pt>
                <c:pt idx="9244">
                  <c:v>-0.12777083</c:v>
                </c:pt>
                <c:pt idx="9245">
                  <c:v>-0.11958546</c:v>
                </c:pt>
                <c:pt idx="9246">
                  <c:v>-0.11098036999999999</c:v>
                </c:pt>
                <c:pt idx="9247">
                  <c:v>-0.10240351</c:v>
                </c:pt>
                <c:pt idx="9248">
                  <c:v>-9.4078021999999997E-2</c:v>
                </c:pt>
                <c:pt idx="9249">
                  <c:v>-8.5931441999999997E-2</c:v>
                </c:pt>
                <c:pt idx="9250">
                  <c:v>-7.7623822999999995E-2</c:v>
                </c:pt>
                <c:pt idx="9251">
                  <c:v>-6.8863249000000001E-2</c:v>
                </c:pt>
                <c:pt idx="9252">
                  <c:v>-5.9390898999999997E-2</c:v>
                </c:pt>
                <c:pt idx="9253">
                  <c:v>-4.9197255000000002E-2</c:v>
                </c:pt>
                <c:pt idx="9254">
                  <c:v>-3.8558684000000003E-2</c:v>
                </c:pt>
                <c:pt idx="9255">
                  <c:v>-2.7800819000000001E-2</c:v>
                </c:pt>
                <c:pt idx="9256">
                  <c:v>-1.7500569000000001E-2</c:v>
                </c:pt>
                <c:pt idx="9257">
                  <c:v>-7.5462853999999999E-3</c:v>
                </c:pt>
                <c:pt idx="9258">
                  <c:v>2.6514834999999998E-3</c:v>
                </c:pt>
                <c:pt idx="9259">
                  <c:v>1.3621317000000001E-2</c:v>
                </c:pt>
                <c:pt idx="9260">
                  <c:v>2.5699387000000001E-2</c:v>
                </c:pt>
                <c:pt idx="9261">
                  <c:v>3.8950433999999999E-2</c:v>
                </c:pt>
                <c:pt idx="9262">
                  <c:v>5.3547415000000001E-2</c:v>
                </c:pt>
                <c:pt idx="9263">
                  <c:v>6.8825856000000005E-2</c:v>
                </c:pt>
                <c:pt idx="9264">
                  <c:v>8.4526271E-2</c:v>
                </c:pt>
                <c:pt idx="9265">
                  <c:v>0.10015873</c:v>
                </c:pt>
                <c:pt idx="9266">
                  <c:v>0.11518842999999999</c:v>
                </c:pt>
                <c:pt idx="9267">
                  <c:v>0.12963625000000001</c:v>
                </c:pt>
                <c:pt idx="9268">
                  <c:v>0.14348541000000001</c:v>
                </c:pt>
                <c:pt idx="9269">
                  <c:v>0.15720638000000001</c:v>
                </c:pt>
                <c:pt idx="9270">
                  <c:v>0.17111630999999999</c:v>
                </c:pt>
                <c:pt idx="9271">
                  <c:v>0.18523487999999999</c:v>
                </c:pt>
                <c:pt idx="9272">
                  <c:v>0.1995103</c:v>
                </c:pt>
                <c:pt idx="9273">
                  <c:v>0.21333510999999999</c:v>
                </c:pt>
                <c:pt idx="9274">
                  <c:v>0.22650650999999999</c:v>
                </c:pt>
                <c:pt idx="9275">
                  <c:v>0.23878715</c:v>
                </c:pt>
                <c:pt idx="9276">
                  <c:v>0.25025165999999999</c:v>
                </c:pt>
                <c:pt idx="9277">
                  <c:v>0.2609725</c:v>
                </c:pt>
                <c:pt idx="9278">
                  <c:v>0.27143087999999999</c:v>
                </c:pt>
                <c:pt idx="9279">
                  <c:v>0.28171773</c:v>
                </c:pt>
                <c:pt idx="9280">
                  <c:v>0.29146508999999998</c:v>
                </c:pt>
                <c:pt idx="9281">
                  <c:v>0.30081385999999999</c:v>
                </c:pt>
                <c:pt idx="9282">
                  <c:v>0.30953716999999997</c:v>
                </c:pt>
                <c:pt idx="9283">
                  <c:v>0.31741391000000002</c:v>
                </c:pt>
                <c:pt idx="9284">
                  <c:v>0.32448299000000003</c:v>
                </c:pt>
                <c:pt idx="9285">
                  <c:v>0.33108166999999999</c:v>
                </c:pt>
                <c:pt idx="9286">
                  <c:v>0.33716489999999999</c:v>
                </c:pt>
                <c:pt idx="9287">
                  <c:v>0.34298489999999998</c:v>
                </c:pt>
                <c:pt idx="9288">
                  <c:v>0.3485124</c:v>
                </c:pt>
                <c:pt idx="9289">
                  <c:v>0.35355513999999999</c:v>
                </c:pt>
                <c:pt idx="9290">
                  <c:v>0.35813634999999999</c:v>
                </c:pt>
                <c:pt idx="9291">
                  <c:v>0.36233919999999997</c:v>
                </c:pt>
                <c:pt idx="9292">
                  <c:v>0.36618043</c:v>
                </c:pt>
                <c:pt idx="9293">
                  <c:v>0.36960074999999998</c:v>
                </c:pt>
                <c:pt idx="9294">
                  <c:v>0.37276798999999999</c:v>
                </c:pt>
                <c:pt idx="9295">
                  <c:v>0.37552376999999998</c:v>
                </c:pt>
                <c:pt idx="9296">
                  <c:v>0.37777486999999998</c:v>
                </c:pt>
                <c:pt idx="9297">
                  <c:v>0.37929935999999997</c:v>
                </c:pt>
                <c:pt idx="9298">
                  <c:v>0.38015295999999998</c:v>
                </c:pt>
                <c:pt idx="9299">
                  <c:v>0.38033371999999999</c:v>
                </c:pt>
                <c:pt idx="9300">
                  <c:v>0.37967898999999999</c:v>
                </c:pt>
                <c:pt idx="9301">
                  <c:v>0.37800412999999999</c:v>
                </c:pt>
                <c:pt idx="9302">
                  <c:v>0.37543786000000001</c:v>
                </c:pt>
                <c:pt idx="9303">
                  <c:v>0.37249167</c:v>
                </c:pt>
                <c:pt idx="9304">
                  <c:v>0.36908120999999999</c:v>
                </c:pt>
                <c:pt idx="9305">
                  <c:v>0.36516744000000001</c:v>
                </c:pt>
                <c:pt idx="9306">
                  <c:v>0.36100533000000001</c:v>
                </c:pt>
                <c:pt idx="9307">
                  <c:v>0.35655197</c:v>
                </c:pt>
                <c:pt idx="9308">
                  <c:v>0.35210055000000001</c:v>
                </c:pt>
                <c:pt idx="9309">
                  <c:v>0.34745817000000001</c:v>
                </c:pt>
                <c:pt idx="9310">
                  <c:v>0.34258625999999998</c:v>
                </c:pt>
                <c:pt idx="9311">
                  <c:v>0.33755288999999999</c:v>
                </c:pt>
                <c:pt idx="9312">
                  <c:v>0.33240045000000001</c:v>
                </c:pt>
                <c:pt idx="9313">
                  <c:v>0.32686584000000002</c:v>
                </c:pt>
                <c:pt idx="9314">
                  <c:v>0.32069286000000002</c:v>
                </c:pt>
                <c:pt idx="9315">
                  <c:v>0.31385152999999999</c:v>
                </c:pt>
                <c:pt idx="9316">
                  <c:v>0.30628316</c:v>
                </c:pt>
                <c:pt idx="9317">
                  <c:v>0.29825824000000001</c:v>
                </c:pt>
                <c:pt idx="9318">
                  <c:v>0.29008897</c:v>
                </c:pt>
                <c:pt idx="9319">
                  <c:v>0.28193170000000001</c:v>
                </c:pt>
                <c:pt idx="9320">
                  <c:v>0.27390033000000003</c:v>
                </c:pt>
                <c:pt idx="9321">
                  <c:v>0.26622571</c:v>
                </c:pt>
                <c:pt idx="9322">
                  <c:v>0.25886959999999998</c:v>
                </c:pt>
                <c:pt idx="9323">
                  <c:v>0.25206529999999999</c:v>
                </c:pt>
                <c:pt idx="9324">
                  <c:v>0.24544129000000001</c:v>
                </c:pt>
                <c:pt idx="9325">
                  <c:v>0.23888787</c:v>
                </c:pt>
                <c:pt idx="9326">
                  <c:v>0.23247387999999999</c:v>
                </c:pt>
                <c:pt idx="9327">
                  <c:v>0.22631084000000001</c:v>
                </c:pt>
                <c:pt idx="9328">
                  <c:v>0.22036106</c:v>
                </c:pt>
                <c:pt idx="9329">
                  <c:v>0.21476539</c:v>
                </c:pt>
                <c:pt idx="9330">
                  <c:v>0.20977879999999999</c:v>
                </c:pt>
                <c:pt idx="9331">
                  <c:v>0.20513477999999999</c:v>
                </c:pt>
                <c:pt idx="9332">
                  <c:v>0.20069507</c:v>
                </c:pt>
                <c:pt idx="9333">
                  <c:v>0.19611144999999999</c:v>
                </c:pt>
                <c:pt idx="9334">
                  <c:v>0.19140773999999999</c:v>
                </c:pt>
                <c:pt idx="9335">
                  <c:v>0.18656360999999999</c:v>
                </c:pt>
                <c:pt idx="9336">
                  <c:v>0.18197921</c:v>
                </c:pt>
                <c:pt idx="9337">
                  <c:v>0.17798573000000001</c:v>
                </c:pt>
                <c:pt idx="9338">
                  <c:v>0.17488654000000001</c:v>
                </c:pt>
                <c:pt idx="9339">
                  <c:v>0.17261425</c:v>
                </c:pt>
                <c:pt idx="9340">
                  <c:v>0.17094445</c:v>
                </c:pt>
                <c:pt idx="9341">
                  <c:v>0.16924719999999999</c:v>
                </c:pt>
                <c:pt idx="9342">
                  <c:v>0.16758654000000001</c:v>
                </c:pt>
                <c:pt idx="9343">
                  <c:v>0.16596606</c:v>
                </c:pt>
                <c:pt idx="9344">
                  <c:v>0.16458606000000001</c:v>
                </c:pt>
                <c:pt idx="9345">
                  <c:v>0.16360242999999999</c:v>
                </c:pt>
                <c:pt idx="9346">
                  <c:v>0.1631167</c:v>
                </c:pt>
                <c:pt idx="9347">
                  <c:v>0.16339887</c:v>
                </c:pt>
                <c:pt idx="9348">
                  <c:v>0.16410619000000001</c:v>
                </c:pt>
                <c:pt idx="9349">
                  <c:v>0.16500269000000001</c:v>
                </c:pt>
                <c:pt idx="9350">
                  <c:v>0.16560126999999999</c:v>
                </c:pt>
                <c:pt idx="9351">
                  <c:v>0.16537901999999999</c:v>
                </c:pt>
                <c:pt idx="9352">
                  <c:v>0.16426077</c:v>
                </c:pt>
                <c:pt idx="9353">
                  <c:v>0.16215524000000001</c:v>
                </c:pt>
                <c:pt idx="9354">
                  <c:v>0.15963953</c:v>
                </c:pt>
                <c:pt idx="9355">
                  <c:v>0.15752257</c:v>
                </c:pt>
                <c:pt idx="9356">
                  <c:v>0.15584624999999999</c:v>
                </c:pt>
                <c:pt idx="9357">
                  <c:v>0.15464053</c:v>
                </c:pt>
                <c:pt idx="9358">
                  <c:v>0.15378163</c:v>
                </c:pt>
                <c:pt idx="9359">
                  <c:v>0.15275356000000001</c:v>
                </c:pt>
                <c:pt idx="9360">
                  <c:v>0.15117910000000001</c:v>
                </c:pt>
                <c:pt idx="9361">
                  <c:v>0.14881974000000001</c:v>
                </c:pt>
                <c:pt idx="9362">
                  <c:v>0.14578087000000001</c:v>
                </c:pt>
                <c:pt idx="9363">
                  <c:v>0.14266429999999999</c:v>
                </c:pt>
                <c:pt idx="9364">
                  <c:v>0.13965337999999999</c:v>
                </c:pt>
                <c:pt idx="9365">
                  <c:v>0.13702597</c:v>
                </c:pt>
                <c:pt idx="9366">
                  <c:v>0.13452897</c:v>
                </c:pt>
                <c:pt idx="9367">
                  <c:v>0.13185677000000001</c:v>
                </c:pt>
                <c:pt idx="9368">
                  <c:v>0.12837127000000001</c:v>
                </c:pt>
                <c:pt idx="9369">
                  <c:v>0.12378807999999999</c:v>
                </c:pt>
                <c:pt idx="9370">
                  <c:v>0.11820129</c:v>
                </c:pt>
                <c:pt idx="9371">
                  <c:v>0.11185186</c:v>
                </c:pt>
                <c:pt idx="9372">
                  <c:v>0.10503757</c:v>
                </c:pt>
                <c:pt idx="9373">
                  <c:v>9.8084291000000004E-2</c:v>
                </c:pt>
                <c:pt idx="9374">
                  <c:v>9.1096124000000001E-2</c:v>
                </c:pt>
                <c:pt idx="9375">
                  <c:v>8.3902911999999996E-2</c:v>
                </c:pt>
                <c:pt idx="9376">
                  <c:v>7.6628195999999996E-2</c:v>
                </c:pt>
                <c:pt idx="9377">
                  <c:v>6.8988830000000001E-2</c:v>
                </c:pt>
                <c:pt idx="9378">
                  <c:v>6.1068276999999997E-2</c:v>
                </c:pt>
                <c:pt idx="9379">
                  <c:v>5.2839667999999999E-2</c:v>
                </c:pt>
                <c:pt idx="9380">
                  <c:v>4.4343243999999997E-2</c:v>
                </c:pt>
                <c:pt idx="9381">
                  <c:v>3.5780883999999999E-2</c:v>
                </c:pt>
                <c:pt idx="9382">
                  <c:v>2.6816337999999999E-2</c:v>
                </c:pt>
                <c:pt idx="9383">
                  <c:v>1.7687433999999998E-2</c:v>
                </c:pt>
                <c:pt idx="9384">
                  <c:v>8.3681234999999996E-3</c:v>
                </c:pt>
                <c:pt idx="9385">
                  <c:v>-1.0742244000000001E-3</c:v>
                </c:pt>
                <c:pt idx="9386">
                  <c:v>-1.0649712E-2</c:v>
                </c:pt>
                <c:pt idx="9387">
                  <c:v>-2.0018604999999998E-2</c:v>
                </c:pt>
                <c:pt idx="9388">
                  <c:v>-2.9216169E-2</c:v>
                </c:pt>
                <c:pt idx="9389">
                  <c:v>-3.8460701999999999E-2</c:v>
                </c:pt>
                <c:pt idx="9390">
                  <c:v>-4.7556253E-2</c:v>
                </c:pt>
                <c:pt idx="9391">
                  <c:v>-5.6206988999999999E-2</c:v>
                </c:pt>
                <c:pt idx="9392">
                  <c:v>-6.4068725000000007E-2</c:v>
                </c:pt>
                <c:pt idx="9393">
                  <c:v>-7.1008678000000006E-2</c:v>
                </c:pt>
                <c:pt idx="9394">
                  <c:v>-7.7017945000000004E-2</c:v>
                </c:pt>
                <c:pt idx="9395">
                  <c:v>-8.2255717000000006E-2</c:v>
                </c:pt>
                <c:pt idx="9396">
                  <c:v>-8.6955929000000001E-2</c:v>
                </c:pt>
                <c:pt idx="9397">
                  <c:v>-9.1421697999999996E-2</c:v>
                </c:pt>
                <c:pt idx="9398">
                  <c:v>-9.5871521000000001E-2</c:v>
                </c:pt>
                <c:pt idx="9399">
                  <c:v>-0.1001218</c:v>
                </c:pt>
                <c:pt idx="9400">
                  <c:v>-0.10420096</c:v>
                </c:pt>
                <c:pt idx="9401">
                  <c:v>-0.10783813</c:v>
                </c:pt>
                <c:pt idx="9402">
                  <c:v>-0.11113015</c:v>
                </c:pt>
                <c:pt idx="9403">
                  <c:v>-0.11401877000000001</c:v>
                </c:pt>
                <c:pt idx="9404">
                  <c:v>-0.11658039000000001</c:v>
                </c:pt>
                <c:pt idx="9405">
                  <c:v>-0.11903884000000001</c:v>
                </c:pt>
                <c:pt idx="9406">
                  <c:v>-0.12135852</c:v>
                </c:pt>
                <c:pt idx="9407">
                  <c:v>-0.1238387</c:v>
                </c:pt>
                <c:pt idx="9408">
                  <c:v>-0.12620629999999999</c:v>
                </c:pt>
                <c:pt idx="9409">
                  <c:v>-0.12830386999999999</c:v>
                </c:pt>
                <c:pt idx="9410">
                  <c:v>-0.12981335999999999</c:v>
                </c:pt>
                <c:pt idx="9411">
                  <c:v>-0.13091623999999999</c:v>
                </c:pt>
                <c:pt idx="9412">
                  <c:v>-0.13189175</c:v>
                </c:pt>
                <c:pt idx="9413">
                  <c:v>-0.13247651999999999</c:v>
                </c:pt>
                <c:pt idx="9414">
                  <c:v>-0.13336115000000001</c:v>
                </c:pt>
                <c:pt idx="9415">
                  <c:v>-0.13445932999999999</c:v>
                </c:pt>
                <c:pt idx="9416">
                  <c:v>-0.1359754</c:v>
                </c:pt>
                <c:pt idx="9417">
                  <c:v>-0.13743610000000001</c:v>
                </c:pt>
                <c:pt idx="9418">
                  <c:v>-0.13859895999999999</c:v>
                </c:pt>
                <c:pt idx="9419">
                  <c:v>-0.13930579000000001</c:v>
                </c:pt>
                <c:pt idx="9420">
                  <c:v>-0.1394339</c:v>
                </c:pt>
                <c:pt idx="9421">
                  <c:v>-0.13921626000000001</c:v>
                </c:pt>
                <c:pt idx="9422">
                  <c:v>-0.13860349999999999</c:v>
                </c:pt>
                <c:pt idx="9423">
                  <c:v>-0.13760259</c:v>
                </c:pt>
                <c:pt idx="9424">
                  <c:v>-0.13625013</c:v>
                </c:pt>
                <c:pt idx="9425">
                  <c:v>-0.13441068</c:v>
                </c:pt>
                <c:pt idx="9426">
                  <c:v>-0.13206598999999999</c:v>
                </c:pt>
                <c:pt idx="9427">
                  <c:v>-0.12907292000000001</c:v>
                </c:pt>
                <c:pt idx="9428">
                  <c:v>-0.12554813000000001</c:v>
                </c:pt>
                <c:pt idx="9429">
                  <c:v>-0.12177476</c:v>
                </c:pt>
                <c:pt idx="9430">
                  <c:v>-0.11812522</c:v>
                </c:pt>
                <c:pt idx="9431">
                  <c:v>-0.11466875</c:v>
                </c:pt>
                <c:pt idx="9432">
                  <c:v>-0.11156613</c:v>
                </c:pt>
                <c:pt idx="9433">
                  <c:v>-0.10862622</c:v>
                </c:pt>
                <c:pt idx="9434">
                  <c:v>-0.10545713</c:v>
                </c:pt>
                <c:pt idx="9435">
                  <c:v>-0.10178018</c:v>
                </c:pt>
                <c:pt idx="9436">
                  <c:v>-9.7665434999999995E-2</c:v>
                </c:pt>
                <c:pt idx="9437">
                  <c:v>-9.3266606000000002E-2</c:v>
                </c:pt>
                <c:pt idx="9438">
                  <c:v>-8.9031113999999995E-2</c:v>
                </c:pt>
                <c:pt idx="9439">
                  <c:v>-8.4879750000000004E-2</c:v>
                </c:pt>
                <c:pt idx="9440">
                  <c:v>-8.1023344999999997E-2</c:v>
                </c:pt>
                <c:pt idx="9441">
                  <c:v>-7.7246019999999999E-2</c:v>
                </c:pt>
                <c:pt idx="9442">
                  <c:v>-7.3156541000000005E-2</c:v>
                </c:pt>
                <c:pt idx="9443">
                  <c:v>-6.8457924000000003E-2</c:v>
                </c:pt>
                <c:pt idx="9444">
                  <c:v>-6.2885618000000004E-2</c:v>
                </c:pt>
                <c:pt idx="9445">
                  <c:v>-5.6534394000000002E-2</c:v>
                </c:pt>
                <c:pt idx="9446">
                  <c:v>-4.9667964000000002E-2</c:v>
                </c:pt>
                <c:pt idx="9447">
                  <c:v>-4.2470460000000002E-2</c:v>
                </c:pt>
                <c:pt idx="9448">
                  <c:v>-3.5239619E-2</c:v>
                </c:pt>
                <c:pt idx="9449">
                  <c:v>-2.7944643000000002E-2</c:v>
                </c:pt>
                <c:pt idx="9450">
                  <c:v>-2.0331129E-2</c:v>
                </c:pt>
                <c:pt idx="9451">
                  <c:v>-1.2319494E-2</c:v>
                </c:pt>
                <c:pt idx="9452">
                  <c:v>-3.8972881000000001E-3</c:v>
                </c:pt>
                <c:pt idx="9453">
                  <c:v>5.2534642000000003E-3</c:v>
                </c:pt>
                <c:pt idx="9454">
                  <c:v>1.5179185E-2</c:v>
                </c:pt>
                <c:pt idx="9455">
                  <c:v>2.5610035999999999E-2</c:v>
                </c:pt>
                <c:pt idx="9456">
                  <c:v>3.6094316000000001E-2</c:v>
                </c:pt>
                <c:pt idx="9457">
                  <c:v>4.6744594E-2</c:v>
                </c:pt>
                <c:pt idx="9458">
                  <c:v>5.7235640999999997E-2</c:v>
                </c:pt>
                <c:pt idx="9459">
                  <c:v>6.7643383000000001E-2</c:v>
                </c:pt>
                <c:pt idx="9460">
                  <c:v>7.7765036999999995E-2</c:v>
                </c:pt>
                <c:pt idx="9461">
                  <c:v>8.7627844999999996E-2</c:v>
                </c:pt>
                <c:pt idx="9462">
                  <c:v>9.7072922000000006E-2</c:v>
                </c:pt>
                <c:pt idx="9463">
                  <c:v>0.10608705</c:v>
                </c:pt>
                <c:pt idx="9464">
                  <c:v>0.1145466</c:v>
                </c:pt>
                <c:pt idx="9465">
                  <c:v>0.12239619</c:v>
                </c:pt>
                <c:pt idx="9466">
                  <c:v>0.12969406999999999</c:v>
                </c:pt>
                <c:pt idx="9467">
                  <c:v>0.13655318999999999</c:v>
                </c:pt>
                <c:pt idx="9468">
                  <c:v>0.14301585</c:v>
                </c:pt>
                <c:pt idx="9469">
                  <c:v>0.14906848</c:v>
                </c:pt>
                <c:pt idx="9470">
                  <c:v>0.15462289000000001</c:v>
                </c:pt>
                <c:pt idx="9471">
                  <c:v>0.16018900999999999</c:v>
                </c:pt>
                <c:pt idx="9472">
                  <c:v>0.16535548999999999</c:v>
                </c:pt>
                <c:pt idx="9473">
                  <c:v>0.17069801000000001</c:v>
                </c:pt>
                <c:pt idx="9474">
                  <c:v>0.1763332</c:v>
                </c:pt>
                <c:pt idx="9475">
                  <c:v>0.18220755</c:v>
                </c:pt>
                <c:pt idx="9476">
                  <c:v>0.18823165</c:v>
                </c:pt>
                <c:pt idx="9477">
                  <c:v>0.19425275</c:v>
                </c:pt>
                <c:pt idx="9478">
                  <c:v>0.20014715999999999</c:v>
                </c:pt>
                <c:pt idx="9479">
                  <c:v>0.20552268000000001</c:v>
                </c:pt>
                <c:pt idx="9480">
                  <c:v>0.20998886</c:v>
                </c:pt>
                <c:pt idx="9481">
                  <c:v>0.21375008000000001</c:v>
                </c:pt>
                <c:pt idx="9482">
                  <c:v>0.21733488000000001</c:v>
                </c:pt>
                <c:pt idx="9483">
                  <c:v>0.2213523</c:v>
                </c:pt>
                <c:pt idx="9484">
                  <c:v>0.22599889000000001</c:v>
                </c:pt>
                <c:pt idx="9485">
                  <c:v>0.23109471000000001</c:v>
                </c:pt>
                <c:pt idx="9486">
                  <c:v>0.2359919</c:v>
                </c:pt>
                <c:pt idx="9487">
                  <c:v>0.24022072</c:v>
                </c:pt>
                <c:pt idx="9488">
                  <c:v>0.24343348000000001</c:v>
                </c:pt>
                <c:pt idx="9489">
                  <c:v>0.24595412999999999</c:v>
                </c:pt>
                <c:pt idx="9490">
                  <c:v>0.24790899</c:v>
                </c:pt>
                <c:pt idx="9491">
                  <c:v>0.25007782000000001</c:v>
                </c:pt>
                <c:pt idx="9492">
                  <c:v>0.25292919000000003</c:v>
                </c:pt>
                <c:pt idx="9493">
                  <c:v>0.25669736999999998</c:v>
                </c:pt>
                <c:pt idx="9494">
                  <c:v>0.26099438000000003</c:v>
                </c:pt>
                <c:pt idx="9495">
                  <c:v>0.26524041999999998</c:v>
                </c:pt>
                <c:pt idx="9496">
                  <c:v>0.26870094</c:v>
                </c:pt>
                <c:pt idx="9497">
                  <c:v>0.27094015999999999</c:v>
                </c:pt>
                <c:pt idx="9498">
                  <c:v>0.27226043999999999</c:v>
                </c:pt>
                <c:pt idx="9499">
                  <c:v>0.27312632999999997</c:v>
                </c:pt>
                <c:pt idx="9500">
                  <c:v>0.27393615999999998</c:v>
                </c:pt>
                <c:pt idx="9501">
                  <c:v>0.27501324999999999</c:v>
                </c:pt>
                <c:pt idx="9502">
                  <c:v>0.27679778999999999</c:v>
                </c:pt>
                <c:pt idx="9503">
                  <c:v>0.27900319000000001</c:v>
                </c:pt>
                <c:pt idx="9504">
                  <c:v>0.28139267000000001</c:v>
                </c:pt>
                <c:pt idx="9505">
                  <c:v>0.28358920999999998</c:v>
                </c:pt>
                <c:pt idx="9506">
                  <c:v>0.28549245000000001</c:v>
                </c:pt>
                <c:pt idx="9507">
                  <c:v>0.28704738000000002</c:v>
                </c:pt>
                <c:pt idx="9508">
                  <c:v>0.28859031000000002</c:v>
                </c:pt>
                <c:pt idx="9509">
                  <c:v>0.29050841999999999</c:v>
                </c:pt>
                <c:pt idx="9510">
                  <c:v>0.29263173999999997</c:v>
                </c:pt>
                <c:pt idx="9511">
                  <c:v>0.29479695</c:v>
                </c:pt>
                <c:pt idx="9512">
                  <c:v>0.29661298000000003</c:v>
                </c:pt>
                <c:pt idx="9513">
                  <c:v>0.29797248999999998</c:v>
                </c:pt>
                <c:pt idx="9514">
                  <c:v>0.29886237999999998</c:v>
                </c:pt>
                <c:pt idx="9515">
                  <c:v>0.29929760999999999</c:v>
                </c:pt>
                <c:pt idx="9516">
                  <c:v>0.29940149999999999</c:v>
                </c:pt>
                <c:pt idx="9517">
                  <c:v>0.29934891000000002</c:v>
                </c:pt>
                <c:pt idx="9518">
                  <c:v>0.29890199000000001</c:v>
                </c:pt>
                <c:pt idx="9519">
                  <c:v>0.29830701999999998</c:v>
                </c:pt>
                <c:pt idx="9520">
                  <c:v>0.29736032000000001</c:v>
                </c:pt>
                <c:pt idx="9521">
                  <c:v>0.29604582000000002</c:v>
                </c:pt>
                <c:pt idx="9522">
                  <c:v>0.29445721000000002</c:v>
                </c:pt>
                <c:pt idx="9523">
                  <c:v>0.29291840000000002</c:v>
                </c:pt>
                <c:pt idx="9524">
                  <c:v>0.29149317000000002</c:v>
                </c:pt>
                <c:pt idx="9525">
                  <c:v>0.29041713000000002</c:v>
                </c:pt>
                <c:pt idx="9526">
                  <c:v>0.28964332999999998</c:v>
                </c:pt>
                <c:pt idx="9527">
                  <c:v>0.28898066</c:v>
                </c:pt>
                <c:pt idx="9528">
                  <c:v>0.28798182</c:v>
                </c:pt>
                <c:pt idx="9529">
                  <c:v>0.28648064000000001</c:v>
                </c:pt>
                <c:pt idx="9530">
                  <c:v>0.28474368</c:v>
                </c:pt>
                <c:pt idx="9531">
                  <c:v>0.28321702999999998</c:v>
                </c:pt>
                <c:pt idx="9532">
                  <c:v>0.28232312999999998</c:v>
                </c:pt>
                <c:pt idx="9533">
                  <c:v>0.28181149999999999</c:v>
                </c:pt>
                <c:pt idx="9534">
                  <c:v>0.28177018999999998</c:v>
                </c:pt>
                <c:pt idx="9535">
                  <c:v>0.28174863999999999</c:v>
                </c:pt>
                <c:pt idx="9536">
                  <c:v>0.28153328</c:v>
                </c:pt>
                <c:pt idx="9537">
                  <c:v>0.28075291000000002</c:v>
                </c:pt>
                <c:pt idx="9538">
                  <c:v>0.27930952999999997</c:v>
                </c:pt>
                <c:pt idx="9539">
                  <c:v>0.27759287999999999</c:v>
                </c:pt>
                <c:pt idx="9540">
                  <c:v>0.27574987000000001</c:v>
                </c:pt>
                <c:pt idx="9541">
                  <c:v>0.27365941999999999</c:v>
                </c:pt>
                <c:pt idx="9542">
                  <c:v>0.27139512999999998</c:v>
                </c:pt>
                <c:pt idx="9543">
                  <c:v>0.26905214999999999</c:v>
                </c:pt>
                <c:pt idx="9544">
                  <c:v>0.26636808000000001</c:v>
                </c:pt>
                <c:pt idx="9545">
                  <c:v>0.26373025</c:v>
                </c:pt>
                <c:pt idx="9546">
                  <c:v>0.26089561</c:v>
                </c:pt>
                <c:pt idx="9547">
                  <c:v>0.25823621000000002</c:v>
                </c:pt>
                <c:pt idx="9548">
                  <c:v>0.25548807000000001</c:v>
                </c:pt>
                <c:pt idx="9549">
                  <c:v>0.25234016999999997</c:v>
                </c:pt>
                <c:pt idx="9550">
                  <c:v>0.248664</c:v>
                </c:pt>
                <c:pt idx="9551">
                  <c:v>0.24450538999999999</c:v>
                </c:pt>
                <c:pt idx="9552">
                  <c:v>0.24048087000000001</c:v>
                </c:pt>
                <c:pt idx="9553">
                  <c:v>0.23646913</c:v>
                </c:pt>
                <c:pt idx="9554">
                  <c:v>0.23311544000000001</c:v>
                </c:pt>
                <c:pt idx="9555">
                  <c:v>0.23038444999999999</c:v>
                </c:pt>
                <c:pt idx="9556">
                  <c:v>0.22840789</c:v>
                </c:pt>
                <c:pt idx="9557">
                  <c:v>0.22682625000000001</c:v>
                </c:pt>
                <c:pt idx="9558">
                  <c:v>0.22505205</c:v>
                </c:pt>
                <c:pt idx="9559">
                  <c:v>0.22293808000000001</c:v>
                </c:pt>
                <c:pt idx="9560">
                  <c:v>0.22069174999999999</c:v>
                </c:pt>
                <c:pt idx="9561">
                  <c:v>0.21826145</c:v>
                </c:pt>
                <c:pt idx="9562">
                  <c:v>0.21540967999999999</c:v>
                </c:pt>
                <c:pt idx="9563">
                  <c:v>0.21271391000000001</c:v>
                </c:pt>
                <c:pt idx="9564">
                  <c:v>0.21029827000000001</c:v>
                </c:pt>
                <c:pt idx="9565">
                  <c:v>0.20823810000000001</c:v>
                </c:pt>
                <c:pt idx="9566">
                  <c:v>0.20625085000000001</c:v>
                </c:pt>
                <c:pt idx="9567">
                  <c:v>0.20401721</c:v>
                </c:pt>
                <c:pt idx="9568">
                  <c:v>0.20145701999999999</c:v>
                </c:pt>
                <c:pt idx="9569">
                  <c:v>0.19857358999999999</c:v>
                </c:pt>
                <c:pt idx="9570">
                  <c:v>0.19506179000000001</c:v>
                </c:pt>
                <c:pt idx="9571">
                  <c:v>0.19133228999999999</c:v>
                </c:pt>
                <c:pt idx="9572">
                  <c:v>0.18778569000000001</c:v>
                </c:pt>
                <c:pt idx="9573">
                  <c:v>0.18457560000000001</c:v>
                </c:pt>
                <c:pt idx="9574">
                  <c:v>0.18205147999999999</c:v>
                </c:pt>
                <c:pt idx="9575">
                  <c:v>0.18002999</c:v>
                </c:pt>
                <c:pt idx="9576">
                  <c:v>0.17841581000000001</c:v>
                </c:pt>
                <c:pt idx="9577">
                  <c:v>0.17706922</c:v>
                </c:pt>
                <c:pt idx="9578">
                  <c:v>0.17605905999999999</c:v>
                </c:pt>
                <c:pt idx="9579">
                  <c:v>0.17531587000000001</c:v>
                </c:pt>
                <c:pt idx="9580">
                  <c:v>0.17503294999999999</c:v>
                </c:pt>
                <c:pt idx="9581">
                  <c:v>0.17538535</c:v>
                </c:pt>
                <c:pt idx="9582">
                  <c:v>0.17633115999999999</c:v>
                </c:pt>
                <c:pt idx="9583">
                  <c:v>0.17786029</c:v>
                </c:pt>
                <c:pt idx="9584">
                  <c:v>0.17954505000000001</c:v>
                </c:pt>
                <c:pt idx="9585">
                  <c:v>0.18095063</c:v>
                </c:pt>
                <c:pt idx="9586">
                  <c:v>0.18206442</c:v>
                </c:pt>
                <c:pt idx="9587">
                  <c:v>0.18285543000000001</c:v>
                </c:pt>
                <c:pt idx="9588">
                  <c:v>0.18346765000000001</c:v>
                </c:pt>
                <c:pt idx="9589">
                  <c:v>0.18420706000000001</c:v>
                </c:pt>
                <c:pt idx="9590">
                  <c:v>0.18501382</c:v>
                </c:pt>
                <c:pt idx="9591">
                  <c:v>0.18583259999999999</c:v>
                </c:pt>
                <c:pt idx="9592">
                  <c:v>0.18655545000000001</c:v>
                </c:pt>
                <c:pt idx="9593">
                  <c:v>0.18715361</c:v>
                </c:pt>
                <c:pt idx="9594">
                  <c:v>0.18730446000000001</c:v>
                </c:pt>
                <c:pt idx="9595">
                  <c:v>0.18675301999999999</c:v>
                </c:pt>
                <c:pt idx="9596">
                  <c:v>0.18589051000000001</c:v>
                </c:pt>
                <c:pt idx="9597">
                  <c:v>0.18479006000000001</c:v>
                </c:pt>
                <c:pt idx="9598">
                  <c:v>0.18388656</c:v>
                </c:pt>
                <c:pt idx="9599">
                  <c:v>0.18284810000000001</c:v>
                </c:pt>
                <c:pt idx="9600">
                  <c:v>0.18164986</c:v>
                </c:pt>
                <c:pt idx="9601">
                  <c:v>0.18040407</c:v>
                </c:pt>
                <c:pt idx="9602">
                  <c:v>0.17898691</c:v>
                </c:pt>
                <c:pt idx="9603">
                  <c:v>0.17741873999999999</c:v>
                </c:pt>
                <c:pt idx="9604">
                  <c:v>0.17575101000000001</c:v>
                </c:pt>
                <c:pt idx="9605">
                  <c:v>0.17417714000000001</c:v>
                </c:pt>
                <c:pt idx="9606">
                  <c:v>0.17277310000000001</c:v>
                </c:pt>
                <c:pt idx="9607">
                  <c:v>0.17144685000000001</c:v>
                </c:pt>
                <c:pt idx="9608">
                  <c:v>0.17005133</c:v>
                </c:pt>
                <c:pt idx="9609">
                  <c:v>0.16836022</c:v>
                </c:pt>
                <c:pt idx="9610">
                  <c:v>0.16610227</c:v>
                </c:pt>
                <c:pt idx="9611">
                  <c:v>0.16329447</c:v>
                </c:pt>
                <c:pt idx="9612">
                  <c:v>0.16016675999999999</c:v>
                </c:pt>
                <c:pt idx="9613">
                  <c:v>0.15706281</c:v>
                </c:pt>
                <c:pt idx="9614">
                  <c:v>0.15411489</c:v>
                </c:pt>
                <c:pt idx="9615">
                  <c:v>0.15138824000000001</c:v>
                </c:pt>
                <c:pt idx="9616">
                  <c:v>0.14893153000000001</c:v>
                </c:pt>
                <c:pt idx="9617">
                  <c:v>0.14652134999999999</c:v>
                </c:pt>
                <c:pt idx="9618">
                  <c:v>0.14400876000000001</c:v>
                </c:pt>
                <c:pt idx="9619">
                  <c:v>0.14098719000000001</c:v>
                </c:pt>
                <c:pt idx="9620">
                  <c:v>0.13737721999999999</c:v>
                </c:pt>
                <c:pt idx="9621">
                  <c:v>0.13310923</c:v>
                </c:pt>
                <c:pt idx="9622">
                  <c:v>0.12841646000000001</c:v>
                </c:pt>
                <c:pt idx="9623">
                  <c:v>0.12332715</c:v>
                </c:pt>
                <c:pt idx="9624">
                  <c:v>0.11792153</c:v>
                </c:pt>
                <c:pt idx="9625">
                  <c:v>0.11233035</c:v>
                </c:pt>
                <c:pt idx="9626">
                  <c:v>0.10633753</c:v>
                </c:pt>
                <c:pt idx="9627">
                  <c:v>9.9820863999999995E-2</c:v>
                </c:pt>
                <c:pt idx="9628">
                  <c:v>9.2723258000000003E-2</c:v>
                </c:pt>
                <c:pt idx="9629">
                  <c:v>8.5390503000000006E-2</c:v>
                </c:pt>
                <c:pt idx="9630">
                  <c:v>7.8238848999999999E-2</c:v>
                </c:pt>
                <c:pt idx="9631">
                  <c:v>7.1440713000000003E-2</c:v>
                </c:pt>
                <c:pt idx="9632">
                  <c:v>6.5347008999999998E-2</c:v>
                </c:pt>
                <c:pt idx="9633">
                  <c:v>6.0093992999999998E-2</c:v>
                </c:pt>
                <c:pt idx="9634">
                  <c:v>5.5129879999999999E-2</c:v>
                </c:pt>
                <c:pt idx="9635">
                  <c:v>4.9977349999999997E-2</c:v>
                </c:pt>
                <c:pt idx="9636">
                  <c:v>4.4461728999999998E-2</c:v>
                </c:pt>
                <c:pt idx="9637">
                  <c:v>3.8299934000000001E-2</c:v>
                </c:pt>
                <c:pt idx="9638">
                  <c:v>3.1571676E-2</c:v>
                </c:pt>
                <c:pt idx="9639">
                  <c:v>2.4653695999999999E-2</c:v>
                </c:pt>
                <c:pt idx="9640">
                  <c:v>1.7701244000000001E-2</c:v>
                </c:pt>
                <c:pt idx="9641">
                  <c:v>1.0967711E-2</c:v>
                </c:pt>
                <c:pt idx="9642">
                  <c:v>4.2783289000000004E-3</c:v>
                </c:pt>
                <c:pt idx="9643">
                  <c:v>-2.4590083E-3</c:v>
                </c:pt>
                <c:pt idx="9644">
                  <c:v>-9.4488282999999999E-3</c:v>
                </c:pt>
                <c:pt idx="9645">
                  <c:v>-1.6809866E-2</c:v>
                </c:pt>
                <c:pt idx="9646">
                  <c:v>-2.4614780999999999E-2</c:v>
                </c:pt>
                <c:pt idx="9647">
                  <c:v>-3.2417350999999997E-2</c:v>
                </c:pt>
                <c:pt idx="9648">
                  <c:v>-3.9678102E-2</c:v>
                </c:pt>
                <c:pt idx="9649">
                  <c:v>-4.5992017000000003E-2</c:v>
                </c:pt>
                <c:pt idx="9650">
                  <c:v>-5.1337382000000001E-2</c:v>
                </c:pt>
                <c:pt idx="9651">
                  <c:v>-5.6178922999999999E-2</c:v>
                </c:pt>
                <c:pt idx="9652">
                  <c:v>-6.0835643000000002E-2</c:v>
                </c:pt>
                <c:pt idx="9653">
                  <c:v>-6.5886398999999998E-2</c:v>
                </c:pt>
                <c:pt idx="9654">
                  <c:v>-7.1699615999999994E-2</c:v>
                </c:pt>
                <c:pt idx="9655">
                  <c:v>-7.8010885000000002E-2</c:v>
                </c:pt>
                <c:pt idx="9656">
                  <c:v>-8.4667912999999997E-2</c:v>
                </c:pt>
                <c:pt idx="9657">
                  <c:v>-9.1302085000000005E-2</c:v>
                </c:pt>
                <c:pt idx="9658">
                  <c:v>-9.7628912999999998E-2</c:v>
                </c:pt>
                <c:pt idx="9659">
                  <c:v>-0.10359172</c:v>
                </c:pt>
                <c:pt idx="9660">
                  <c:v>-0.10947749</c:v>
                </c:pt>
                <c:pt idx="9661">
                  <c:v>-0.11525739</c:v>
                </c:pt>
                <c:pt idx="9662">
                  <c:v>-0.121517</c:v>
                </c:pt>
                <c:pt idx="9663">
                  <c:v>-0.12816641000000001</c:v>
                </c:pt>
                <c:pt idx="9664">
                  <c:v>-0.13481003</c:v>
                </c:pt>
                <c:pt idx="9665">
                  <c:v>-0.14119424</c:v>
                </c:pt>
                <c:pt idx="9666">
                  <c:v>-0.14733260000000001</c:v>
                </c:pt>
                <c:pt idx="9667">
                  <c:v>-0.15347006999999999</c:v>
                </c:pt>
                <c:pt idx="9668">
                  <c:v>-0.15979438000000001</c:v>
                </c:pt>
                <c:pt idx="9669">
                  <c:v>-0.16631023</c:v>
                </c:pt>
                <c:pt idx="9670">
                  <c:v>-0.17323377000000001</c:v>
                </c:pt>
                <c:pt idx="9671">
                  <c:v>-0.18067895</c:v>
                </c:pt>
                <c:pt idx="9672">
                  <c:v>-0.18865324999999999</c:v>
                </c:pt>
                <c:pt idx="9673">
                  <c:v>-0.19670257999999999</c:v>
                </c:pt>
                <c:pt idx="9674">
                  <c:v>-0.20480008</c:v>
                </c:pt>
                <c:pt idx="9675">
                  <c:v>-0.21271498999999999</c:v>
                </c:pt>
                <c:pt idx="9676">
                  <c:v>-0.22039766</c:v>
                </c:pt>
                <c:pt idx="9677">
                  <c:v>-0.22794023999999999</c:v>
                </c:pt>
                <c:pt idx="9678">
                  <c:v>-0.23526121999999999</c:v>
                </c:pt>
                <c:pt idx="9679">
                  <c:v>-0.24225299</c:v>
                </c:pt>
                <c:pt idx="9680">
                  <c:v>-0.24895746999999999</c:v>
                </c:pt>
                <c:pt idx="9681">
                  <c:v>-0.25534983</c:v>
                </c:pt>
                <c:pt idx="9682">
                  <c:v>-0.26137065999999998</c:v>
                </c:pt>
                <c:pt idx="9683">
                  <c:v>-0.26709127999999999</c:v>
                </c:pt>
                <c:pt idx="9684">
                  <c:v>-0.27299916000000002</c:v>
                </c:pt>
                <c:pt idx="9685">
                  <c:v>-0.27889787999999999</c:v>
                </c:pt>
                <c:pt idx="9686">
                  <c:v>-0.28500586</c:v>
                </c:pt>
                <c:pt idx="9687">
                  <c:v>-0.29124508999999998</c:v>
                </c:pt>
                <c:pt idx="9688">
                  <c:v>-0.29756072</c:v>
                </c:pt>
                <c:pt idx="9689">
                  <c:v>-0.30402300999999998</c:v>
                </c:pt>
                <c:pt idx="9690">
                  <c:v>-0.31073011</c:v>
                </c:pt>
                <c:pt idx="9691">
                  <c:v>-0.31760277999999997</c:v>
                </c:pt>
                <c:pt idx="9692">
                  <c:v>-0.32444033</c:v>
                </c:pt>
                <c:pt idx="9693">
                  <c:v>-0.33130646000000002</c:v>
                </c:pt>
                <c:pt idx="9694">
                  <c:v>-0.33803311000000003</c:v>
                </c:pt>
                <c:pt idx="9695">
                  <c:v>-0.34440431999999999</c:v>
                </c:pt>
                <c:pt idx="9696">
                  <c:v>-0.35062563000000002</c:v>
                </c:pt>
                <c:pt idx="9697">
                  <c:v>-0.35694372000000002</c:v>
                </c:pt>
                <c:pt idx="9698">
                  <c:v>-0.36336401000000002</c:v>
                </c:pt>
                <c:pt idx="9699">
                  <c:v>-0.36980722999999999</c:v>
                </c:pt>
                <c:pt idx="9700">
                  <c:v>-0.37642237000000001</c:v>
                </c:pt>
                <c:pt idx="9701">
                  <c:v>-0.38273865000000001</c:v>
                </c:pt>
                <c:pt idx="9702">
                  <c:v>-0.38863071999999999</c:v>
                </c:pt>
                <c:pt idx="9703">
                  <c:v>-0.39392566000000001</c:v>
                </c:pt>
                <c:pt idx="9704">
                  <c:v>-0.39886943000000002</c:v>
                </c:pt>
                <c:pt idx="9705">
                  <c:v>-0.40353274</c:v>
                </c:pt>
                <c:pt idx="9706">
                  <c:v>-0.40777417999999999</c:v>
                </c:pt>
                <c:pt idx="9707">
                  <c:v>-0.41174351999999997</c:v>
                </c:pt>
                <c:pt idx="9708">
                  <c:v>-0.41539765000000001</c:v>
                </c:pt>
                <c:pt idx="9709">
                  <c:v>-0.41864167000000002</c:v>
                </c:pt>
                <c:pt idx="9710">
                  <c:v>-0.42107509999999998</c:v>
                </c:pt>
                <c:pt idx="9711">
                  <c:v>-0.42270352999999999</c:v>
                </c:pt>
                <c:pt idx="9712">
                  <c:v>-0.42391493000000002</c:v>
                </c:pt>
                <c:pt idx="9713">
                  <c:v>-0.42481993000000001</c:v>
                </c:pt>
                <c:pt idx="9714">
                  <c:v>-0.42548573000000001</c:v>
                </c:pt>
                <c:pt idx="9715">
                  <c:v>-0.42608086000000001</c:v>
                </c:pt>
                <c:pt idx="9716">
                  <c:v>-0.42669995999999999</c:v>
                </c:pt>
                <c:pt idx="9717">
                  <c:v>-0.42723962999999998</c:v>
                </c:pt>
                <c:pt idx="9718">
                  <c:v>-0.42756028000000001</c:v>
                </c:pt>
                <c:pt idx="9719">
                  <c:v>-0.42752897000000001</c:v>
                </c:pt>
                <c:pt idx="9720">
                  <c:v>-0.42729887</c:v>
                </c:pt>
                <c:pt idx="9721">
                  <c:v>-0.42688885999999998</c:v>
                </c:pt>
                <c:pt idx="9722">
                  <c:v>-0.42644654999999998</c:v>
                </c:pt>
                <c:pt idx="9723">
                  <c:v>-0.42582745999999999</c:v>
                </c:pt>
                <c:pt idx="9724">
                  <c:v>-0.42509142</c:v>
                </c:pt>
                <c:pt idx="9725">
                  <c:v>-0.42458612000000001</c:v>
                </c:pt>
                <c:pt idx="9726">
                  <c:v>-0.42411852</c:v>
                </c:pt>
                <c:pt idx="9727">
                  <c:v>-0.42366515999999999</c:v>
                </c:pt>
                <c:pt idx="9728">
                  <c:v>-0.42319354999999997</c:v>
                </c:pt>
                <c:pt idx="9729">
                  <c:v>-0.42279815999999998</c:v>
                </c:pt>
                <c:pt idx="9730">
                  <c:v>-0.42257228000000002</c:v>
                </c:pt>
                <c:pt idx="9731">
                  <c:v>-0.42242640999999997</c:v>
                </c:pt>
                <c:pt idx="9732">
                  <c:v>-0.42215207999999999</c:v>
                </c:pt>
                <c:pt idx="9733">
                  <c:v>-0.42144041999999998</c:v>
                </c:pt>
                <c:pt idx="9734">
                  <c:v>-0.42044396000000001</c:v>
                </c:pt>
                <c:pt idx="9735">
                  <c:v>-0.41916741000000002</c:v>
                </c:pt>
                <c:pt idx="9736">
                  <c:v>-0.41750906999999998</c:v>
                </c:pt>
                <c:pt idx="9737">
                  <c:v>-0.41585717</c:v>
                </c:pt>
                <c:pt idx="9738">
                  <c:v>-0.41413972999999998</c:v>
                </c:pt>
                <c:pt idx="9739">
                  <c:v>-0.41262357999999999</c:v>
                </c:pt>
                <c:pt idx="9740">
                  <c:v>-0.41125548000000001</c:v>
                </c:pt>
                <c:pt idx="9741">
                  <c:v>-0.40994426</c:v>
                </c:pt>
                <c:pt idx="9742">
                  <c:v>-0.40870454000000001</c:v>
                </c:pt>
                <c:pt idx="9743">
                  <c:v>-0.40702511000000002</c:v>
                </c:pt>
                <c:pt idx="9744">
                  <c:v>-0.40484866000000003</c:v>
                </c:pt>
                <c:pt idx="9745">
                  <c:v>-0.40250239999999998</c:v>
                </c:pt>
                <c:pt idx="9746">
                  <c:v>-0.39995420999999998</c:v>
                </c:pt>
                <c:pt idx="9747">
                  <c:v>-0.39749279999999998</c:v>
                </c:pt>
                <c:pt idx="9748">
                  <c:v>-0.39530552000000002</c:v>
                </c:pt>
                <c:pt idx="9749">
                  <c:v>-0.39323270999999999</c:v>
                </c:pt>
                <c:pt idx="9750">
                  <c:v>-0.39127862000000002</c:v>
                </c:pt>
                <c:pt idx="9751">
                  <c:v>-0.38916318999999999</c:v>
                </c:pt>
                <c:pt idx="9752">
                  <c:v>-0.38659447000000002</c:v>
                </c:pt>
                <c:pt idx="9753">
                  <c:v>-0.38342823999999998</c:v>
                </c:pt>
                <c:pt idx="9754">
                  <c:v>-0.37999304</c:v>
                </c:pt>
                <c:pt idx="9755">
                  <c:v>-0.37645820000000002</c:v>
                </c:pt>
                <c:pt idx="9756">
                  <c:v>-0.37314724999999999</c:v>
                </c:pt>
                <c:pt idx="9757">
                  <c:v>-0.37042298000000001</c:v>
                </c:pt>
                <c:pt idx="9758">
                  <c:v>-0.36816205000000002</c:v>
                </c:pt>
                <c:pt idx="9759">
                  <c:v>-0.36607308</c:v>
                </c:pt>
                <c:pt idx="9760">
                  <c:v>-0.36360959999999998</c:v>
                </c:pt>
                <c:pt idx="9761">
                  <c:v>-0.36035872000000002</c:v>
                </c:pt>
                <c:pt idx="9762">
                  <c:v>-0.35664751</c:v>
                </c:pt>
                <c:pt idx="9763">
                  <c:v>-0.35248272000000003</c:v>
                </c:pt>
                <c:pt idx="9764">
                  <c:v>-0.34823058000000001</c:v>
                </c:pt>
                <c:pt idx="9765">
                  <c:v>-0.34399320999999999</c:v>
                </c:pt>
                <c:pt idx="9766">
                  <c:v>-0.34013397000000001</c:v>
                </c:pt>
                <c:pt idx="9767">
                  <c:v>-0.33650736999999997</c:v>
                </c:pt>
                <c:pt idx="9768">
                  <c:v>-0.33279315999999998</c:v>
                </c:pt>
                <c:pt idx="9769">
                  <c:v>-0.32877659999999997</c:v>
                </c:pt>
                <c:pt idx="9770">
                  <c:v>-0.32421469000000003</c:v>
                </c:pt>
                <c:pt idx="9771">
                  <c:v>-0.31906585999999998</c:v>
                </c:pt>
                <c:pt idx="9772">
                  <c:v>-0.31371577</c:v>
                </c:pt>
                <c:pt idx="9773">
                  <c:v>-0.30844241999999999</c:v>
                </c:pt>
                <c:pt idx="9774">
                  <c:v>-0.30341331999999999</c:v>
                </c:pt>
                <c:pt idx="9775">
                  <c:v>-0.29862887999999999</c:v>
                </c:pt>
                <c:pt idx="9776">
                  <c:v>-0.29386577000000003</c:v>
                </c:pt>
                <c:pt idx="9777">
                  <c:v>-0.28876733999999998</c:v>
                </c:pt>
                <c:pt idx="9778">
                  <c:v>-0.28315620000000002</c:v>
                </c:pt>
                <c:pt idx="9779">
                  <c:v>-0.27687848999999998</c:v>
                </c:pt>
                <c:pt idx="9780">
                  <c:v>-0.27017409999999997</c:v>
                </c:pt>
                <c:pt idx="9781">
                  <c:v>-0.26314325999999999</c:v>
                </c:pt>
                <c:pt idx="9782">
                  <c:v>-0.25597473999999998</c:v>
                </c:pt>
                <c:pt idx="9783">
                  <c:v>-0.24880938999999999</c:v>
                </c:pt>
                <c:pt idx="9784">
                  <c:v>-0.24167325000000001</c:v>
                </c:pt>
                <c:pt idx="9785">
                  <c:v>-0.23436303999999999</c:v>
                </c:pt>
                <c:pt idx="9786">
                  <c:v>-0.22686153000000001</c:v>
                </c:pt>
                <c:pt idx="9787">
                  <c:v>-0.21946545000000001</c:v>
                </c:pt>
                <c:pt idx="9788">
                  <c:v>-0.21228316999999999</c:v>
                </c:pt>
                <c:pt idx="9789">
                  <c:v>-0.20549853000000001</c:v>
                </c:pt>
                <c:pt idx="9790">
                  <c:v>-0.19918569999999999</c:v>
                </c:pt>
                <c:pt idx="9791">
                  <c:v>-0.19325479000000001</c:v>
                </c:pt>
                <c:pt idx="9792">
                  <c:v>-0.18750774000000001</c:v>
                </c:pt>
                <c:pt idx="9793">
                  <c:v>-0.18161695</c:v>
                </c:pt>
                <c:pt idx="9794">
                  <c:v>-0.17576049999999999</c:v>
                </c:pt>
                <c:pt idx="9795">
                  <c:v>-0.16995948</c:v>
                </c:pt>
                <c:pt idx="9796">
                  <c:v>-0.16437704</c:v>
                </c:pt>
                <c:pt idx="9797">
                  <c:v>-0.15921996999999999</c:v>
                </c:pt>
                <c:pt idx="9798">
                  <c:v>-0.15445109000000001</c:v>
                </c:pt>
                <c:pt idx="9799">
                  <c:v>-0.15037872999999999</c:v>
                </c:pt>
                <c:pt idx="9800">
                  <c:v>-0.14678566000000001</c:v>
                </c:pt>
                <c:pt idx="9801">
                  <c:v>-0.14369425999999999</c:v>
                </c:pt>
                <c:pt idx="9802">
                  <c:v>-0.14095100999999999</c:v>
                </c:pt>
                <c:pt idx="9803">
                  <c:v>-0.13853958</c:v>
                </c:pt>
                <c:pt idx="9804">
                  <c:v>-0.13628325999999999</c:v>
                </c:pt>
                <c:pt idx="9805">
                  <c:v>-0.13399148999999999</c:v>
                </c:pt>
                <c:pt idx="9806">
                  <c:v>-0.13184051999999999</c:v>
                </c:pt>
                <c:pt idx="9807">
                  <c:v>-0.13004552</c:v>
                </c:pt>
                <c:pt idx="9808">
                  <c:v>-0.12844516</c:v>
                </c:pt>
                <c:pt idx="9809">
                  <c:v>-0.12708723999999999</c:v>
                </c:pt>
                <c:pt idx="9810">
                  <c:v>-0.12596677000000001</c:v>
                </c:pt>
                <c:pt idx="9811">
                  <c:v>-0.12499468</c:v>
                </c:pt>
                <c:pt idx="9812">
                  <c:v>-0.12404187999999999</c:v>
                </c:pt>
                <c:pt idx="9813">
                  <c:v>-0.12289949</c:v>
                </c:pt>
                <c:pt idx="9814">
                  <c:v>-0.12157639000000001</c:v>
                </c:pt>
                <c:pt idx="9815">
                  <c:v>-0.11981683999999999</c:v>
                </c:pt>
                <c:pt idx="9816">
                  <c:v>-0.11769168000000001</c:v>
                </c:pt>
                <c:pt idx="9817">
                  <c:v>-0.11530986999999999</c:v>
                </c:pt>
                <c:pt idx="9818">
                  <c:v>-0.11300934</c:v>
                </c:pt>
                <c:pt idx="9819">
                  <c:v>-0.11111011</c:v>
                </c:pt>
                <c:pt idx="9820">
                  <c:v>-0.10968853000000001</c:v>
                </c:pt>
                <c:pt idx="9821">
                  <c:v>-0.10864187</c:v>
                </c:pt>
                <c:pt idx="9822">
                  <c:v>-0.10789865</c:v>
                </c:pt>
                <c:pt idx="9823">
                  <c:v>-0.10734636</c:v>
                </c:pt>
                <c:pt idx="9824">
                  <c:v>-0.1066092</c:v>
                </c:pt>
                <c:pt idx="9825">
                  <c:v>-0.10549575</c:v>
                </c:pt>
                <c:pt idx="9826">
                  <c:v>-0.10387616</c:v>
                </c:pt>
                <c:pt idx="9827">
                  <c:v>-0.10209346</c:v>
                </c:pt>
                <c:pt idx="9828">
                  <c:v>-0.10059373000000001</c:v>
                </c:pt>
                <c:pt idx="9829">
                  <c:v>-9.9370335000000004E-2</c:v>
                </c:pt>
                <c:pt idx="9830">
                  <c:v>-9.8550271999999994E-2</c:v>
                </c:pt>
                <c:pt idx="9831">
                  <c:v>-9.8084174999999996E-2</c:v>
                </c:pt>
                <c:pt idx="9832">
                  <c:v>-9.7448028000000006E-2</c:v>
                </c:pt>
                <c:pt idx="9833">
                  <c:v>-9.6295165000000002E-2</c:v>
                </c:pt>
                <c:pt idx="9834">
                  <c:v>-9.4728356E-2</c:v>
                </c:pt>
                <c:pt idx="9835">
                  <c:v>-9.2707295999999995E-2</c:v>
                </c:pt>
                <c:pt idx="9836">
                  <c:v>-9.0769236000000003E-2</c:v>
                </c:pt>
                <c:pt idx="9837">
                  <c:v>-8.9424696999999997E-2</c:v>
                </c:pt>
                <c:pt idx="9838">
                  <c:v>-8.8621282999999995E-2</c:v>
                </c:pt>
                <c:pt idx="9839">
                  <c:v>-8.8134789000000005E-2</c:v>
                </c:pt>
                <c:pt idx="9840">
                  <c:v>-8.7693399000000005E-2</c:v>
                </c:pt>
                <c:pt idx="9841">
                  <c:v>-8.7211264999999996E-2</c:v>
                </c:pt>
                <c:pt idx="9842">
                  <c:v>-8.6393030999999995E-2</c:v>
                </c:pt>
                <c:pt idx="9843">
                  <c:v>-8.5232275999999996E-2</c:v>
                </c:pt>
                <c:pt idx="9844">
                  <c:v>-8.4041009999999999E-2</c:v>
                </c:pt>
                <c:pt idx="9845">
                  <c:v>-8.2826472999999998E-2</c:v>
                </c:pt>
                <c:pt idx="9846">
                  <c:v>-8.1749517999999993E-2</c:v>
                </c:pt>
                <c:pt idx="9847">
                  <c:v>-8.1084461999999996E-2</c:v>
                </c:pt>
                <c:pt idx="9848">
                  <c:v>-8.0811705999999997E-2</c:v>
                </c:pt>
                <c:pt idx="9849">
                  <c:v>-8.0760365000000001E-2</c:v>
                </c:pt>
                <c:pt idx="9850">
                  <c:v>-8.0850693000000001E-2</c:v>
                </c:pt>
                <c:pt idx="9851">
                  <c:v>-8.1106054999999996E-2</c:v>
                </c:pt>
                <c:pt idx="9852">
                  <c:v>-8.1489277999999998E-2</c:v>
                </c:pt>
                <c:pt idx="9853">
                  <c:v>-8.2130611000000006E-2</c:v>
                </c:pt>
                <c:pt idx="9854">
                  <c:v>-8.2981937000000006E-2</c:v>
                </c:pt>
                <c:pt idx="9855">
                  <c:v>-8.4072586000000005E-2</c:v>
                </c:pt>
                <c:pt idx="9856">
                  <c:v>-8.533615E-2</c:v>
                </c:pt>
                <c:pt idx="9857">
                  <c:v>-8.6581048999999993E-2</c:v>
                </c:pt>
                <c:pt idx="9858">
                  <c:v>-8.7688867000000004E-2</c:v>
                </c:pt>
                <c:pt idx="9859">
                  <c:v>-8.8573740999999998E-2</c:v>
                </c:pt>
                <c:pt idx="9860">
                  <c:v>-8.9543597000000003E-2</c:v>
                </c:pt>
                <c:pt idx="9861">
                  <c:v>-9.0385948999999993E-2</c:v>
                </c:pt>
                <c:pt idx="9862">
                  <c:v>-9.1158613999999999E-2</c:v>
                </c:pt>
                <c:pt idx="9863">
                  <c:v>-9.2014473999999999E-2</c:v>
                </c:pt>
                <c:pt idx="9864">
                  <c:v>-9.2901571000000002E-2</c:v>
                </c:pt>
                <c:pt idx="9865">
                  <c:v>-9.3648332000000001E-2</c:v>
                </c:pt>
                <c:pt idx="9866">
                  <c:v>-9.4453537000000004E-2</c:v>
                </c:pt>
                <c:pt idx="9867">
                  <c:v>-9.5324441999999995E-2</c:v>
                </c:pt>
                <c:pt idx="9868">
                  <c:v>-9.6746938000000005E-2</c:v>
                </c:pt>
                <c:pt idx="9869">
                  <c:v>-9.8666895000000004E-2</c:v>
                </c:pt>
                <c:pt idx="9870">
                  <c:v>-0.10101174</c:v>
                </c:pt>
                <c:pt idx="9871">
                  <c:v>-0.10353303</c:v>
                </c:pt>
                <c:pt idx="9872">
                  <c:v>-0.10624781</c:v>
                </c:pt>
                <c:pt idx="9873">
                  <c:v>-0.10900057</c:v>
                </c:pt>
                <c:pt idx="9874">
                  <c:v>-0.11178134000000001</c:v>
                </c:pt>
                <c:pt idx="9875">
                  <c:v>-0.11452368</c:v>
                </c:pt>
                <c:pt idx="9876">
                  <c:v>-0.11731324999999999</c:v>
                </c:pt>
                <c:pt idx="9877">
                  <c:v>-0.12004214000000001</c:v>
                </c:pt>
                <c:pt idx="9878">
                  <c:v>-0.12291013000000001</c:v>
                </c:pt>
                <c:pt idx="9879">
                  <c:v>-0.12581633</c:v>
                </c:pt>
                <c:pt idx="9880">
                  <c:v>-0.12882889</c:v>
                </c:pt>
                <c:pt idx="9881">
                  <c:v>-0.13189368000000001</c:v>
                </c:pt>
                <c:pt idx="9882">
                  <c:v>-0.13504643999999999</c:v>
                </c:pt>
                <c:pt idx="9883">
                  <c:v>-0.13827691</c:v>
                </c:pt>
                <c:pt idx="9884">
                  <c:v>-0.14150264000000001</c:v>
                </c:pt>
                <c:pt idx="9885">
                  <c:v>-0.14472405999999999</c:v>
                </c:pt>
                <c:pt idx="9886">
                  <c:v>-0.14790211</c:v>
                </c:pt>
                <c:pt idx="9887">
                  <c:v>-0.15081393000000001</c:v>
                </c:pt>
                <c:pt idx="9888">
                  <c:v>-0.15344024000000001</c:v>
                </c:pt>
                <c:pt idx="9889">
                  <c:v>-0.15573670000000001</c:v>
                </c:pt>
                <c:pt idx="9890">
                  <c:v>-0.15775053</c:v>
                </c:pt>
                <c:pt idx="9891">
                  <c:v>-0.15954825</c:v>
                </c:pt>
                <c:pt idx="9892">
                  <c:v>-0.16152055000000001</c:v>
                </c:pt>
                <c:pt idx="9893">
                  <c:v>-0.16348103999999999</c:v>
                </c:pt>
                <c:pt idx="9894">
                  <c:v>-0.1656743</c:v>
                </c:pt>
                <c:pt idx="9895">
                  <c:v>-0.16785938</c:v>
                </c:pt>
                <c:pt idx="9896">
                  <c:v>-0.16971960999999999</c:v>
                </c:pt>
                <c:pt idx="9897">
                  <c:v>-0.17119187</c:v>
                </c:pt>
                <c:pt idx="9898">
                  <c:v>-0.17223864</c:v>
                </c:pt>
                <c:pt idx="9899">
                  <c:v>-0.17256513000000001</c:v>
                </c:pt>
                <c:pt idx="9900">
                  <c:v>-0.17221634999999999</c:v>
                </c:pt>
                <c:pt idx="9901">
                  <c:v>-0.17172683</c:v>
                </c:pt>
                <c:pt idx="9902">
                  <c:v>-0.17104849999999999</c:v>
                </c:pt>
                <c:pt idx="9903">
                  <c:v>-0.17023446</c:v>
                </c:pt>
                <c:pt idx="9904">
                  <c:v>-0.16931378</c:v>
                </c:pt>
                <c:pt idx="9905">
                  <c:v>-0.16845192</c:v>
                </c:pt>
                <c:pt idx="9906">
                  <c:v>-0.16735248</c:v>
                </c:pt>
                <c:pt idx="9907">
                  <c:v>-0.16575835</c:v>
                </c:pt>
                <c:pt idx="9908">
                  <c:v>-0.16373334</c:v>
                </c:pt>
                <c:pt idx="9909">
                  <c:v>-0.16128348000000001</c:v>
                </c:pt>
                <c:pt idx="9910">
                  <c:v>-0.15858943</c:v>
                </c:pt>
                <c:pt idx="9911">
                  <c:v>-0.15551439</c:v>
                </c:pt>
                <c:pt idx="9912">
                  <c:v>-0.15240545999999999</c:v>
                </c:pt>
                <c:pt idx="9913">
                  <c:v>-0.1493844</c:v>
                </c:pt>
                <c:pt idx="9914">
                  <c:v>-0.14642574999999999</c:v>
                </c:pt>
                <c:pt idx="9915">
                  <c:v>-0.14357640999999999</c:v>
                </c:pt>
                <c:pt idx="9916">
                  <c:v>-0.14057256000000001</c:v>
                </c:pt>
                <c:pt idx="9917">
                  <c:v>-0.13715838999999999</c:v>
                </c:pt>
                <c:pt idx="9918">
                  <c:v>-0.13330333</c:v>
                </c:pt>
                <c:pt idx="9919">
                  <c:v>-0.12901414</c:v>
                </c:pt>
                <c:pt idx="9920">
                  <c:v>-0.12456538</c:v>
                </c:pt>
                <c:pt idx="9921">
                  <c:v>-0.11977238</c:v>
                </c:pt>
                <c:pt idx="9922">
                  <c:v>-0.11462372</c:v>
                </c:pt>
                <c:pt idx="9923">
                  <c:v>-0.10895193</c:v>
                </c:pt>
                <c:pt idx="9924">
                  <c:v>-0.10252702</c:v>
                </c:pt>
                <c:pt idx="9925">
                  <c:v>-9.5663460000000006E-2</c:v>
                </c:pt>
                <c:pt idx="9926">
                  <c:v>-8.8541595000000001E-2</c:v>
                </c:pt>
                <c:pt idx="9927">
                  <c:v>-8.0982522000000001E-2</c:v>
                </c:pt>
                <c:pt idx="9928">
                  <c:v>-7.3221073999999997E-2</c:v>
                </c:pt>
                <c:pt idx="9929">
                  <c:v>-6.5329574000000001E-2</c:v>
                </c:pt>
                <c:pt idx="9930">
                  <c:v>-5.7226188999999997E-2</c:v>
                </c:pt>
                <c:pt idx="9931">
                  <c:v>-4.9180310999999997E-2</c:v>
                </c:pt>
                <c:pt idx="9932">
                  <c:v>-4.1159229999999998E-2</c:v>
                </c:pt>
                <c:pt idx="9933">
                  <c:v>-3.3349732999999999E-2</c:v>
                </c:pt>
                <c:pt idx="9934">
                  <c:v>-2.5596972999999999E-2</c:v>
                </c:pt>
                <c:pt idx="9935">
                  <c:v>-1.7783090000000001E-2</c:v>
                </c:pt>
                <c:pt idx="9936">
                  <c:v>-9.7713829999999998E-3</c:v>
                </c:pt>
                <c:pt idx="9937">
                  <c:v>-1.7084025999999999E-3</c:v>
                </c:pt>
                <c:pt idx="9938">
                  <c:v>6.3624119E-3</c:v>
                </c:pt>
                <c:pt idx="9939">
                  <c:v>1.4418541999999999E-2</c:v>
                </c:pt>
                <c:pt idx="9940">
                  <c:v>2.2499010999999999E-2</c:v>
                </c:pt>
                <c:pt idx="9941">
                  <c:v>3.0483484000000002E-2</c:v>
                </c:pt>
                <c:pt idx="9942">
                  <c:v>3.8446464999999999E-2</c:v>
                </c:pt>
                <c:pt idx="9943">
                  <c:v>4.6602062999999999E-2</c:v>
                </c:pt>
                <c:pt idx="9944">
                  <c:v>5.4934163000000001E-2</c:v>
                </c:pt>
                <c:pt idx="9945">
                  <c:v>6.3659828000000002E-2</c:v>
                </c:pt>
                <c:pt idx="9946">
                  <c:v>7.2406900999999996E-2</c:v>
                </c:pt>
                <c:pt idx="9947">
                  <c:v>8.1091885000000002E-2</c:v>
                </c:pt>
                <c:pt idx="9948">
                  <c:v>8.9623939999999999E-2</c:v>
                </c:pt>
                <c:pt idx="9949">
                  <c:v>9.7902027000000003E-2</c:v>
                </c:pt>
                <c:pt idx="9950">
                  <c:v>0.10598399</c:v>
                </c:pt>
                <c:pt idx="9951">
                  <c:v>0.11379193999999999</c:v>
                </c:pt>
                <c:pt idx="9952">
                  <c:v>0.12154379</c:v>
                </c:pt>
                <c:pt idx="9953">
                  <c:v>0.12931065</c:v>
                </c:pt>
                <c:pt idx="9954">
                  <c:v>0.13698558999999999</c:v>
                </c:pt>
                <c:pt idx="9955">
                  <c:v>0.14464959999999999</c:v>
                </c:pt>
                <c:pt idx="9956">
                  <c:v>0.15237261999999999</c:v>
                </c:pt>
                <c:pt idx="9957">
                  <c:v>0.15987314999999999</c:v>
                </c:pt>
                <c:pt idx="9958">
                  <c:v>0.16728124999999999</c:v>
                </c:pt>
                <c:pt idx="9959">
                  <c:v>0.17447985999999999</c:v>
                </c:pt>
                <c:pt idx="9960">
                  <c:v>0.18158599</c:v>
                </c:pt>
                <c:pt idx="9961">
                  <c:v>0.18835177</c:v>
                </c:pt>
                <c:pt idx="9962">
                  <c:v>0.19472063000000001</c:v>
                </c:pt>
                <c:pt idx="9963">
                  <c:v>0.2009273</c:v>
                </c:pt>
                <c:pt idx="9964">
                  <c:v>0.20719246999999999</c:v>
                </c:pt>
                <c:pt idx="9965">
                  <c:v>0.21338925</c:v>
                </c:pt>
                <c:pt idx="9966">
                  <c:v>0.21974135</c:v>
                </c:pt>
                <c:pt idx="9967">
                  <c:v>0.22597175999999999</c:v>
                </c:pt>
                <c:pt idx="9968">
                  <c:v>0.23206062999999999</c:v>
                </c:pt>
                <c:pt idx="9969">
                  <c:v>0.23794631999999999</c:v>
                </c:pt>
                <c:pt idx="9970">
                  <c:v>0.24345238999999999</c:v>
                </c:pt>
                <c:pt idx="9971">
                  <c:v>0.24887625999999999</c:v>
                </c:pt>
                <c:pt idx="9972">
                  <c:v>0.25414882</c:v>
                </c:pt>
                <c:pt idx="9973">
                  <c:v>0.25956557000000002</c:v>
                </c:pt>
                <c:pt idx="9974">
                  <c:v>0.26504445999999998</c:v>
                </c:pt>
                <c:pt idx="9975">
                  <c:v>0.27051641999999998</c:v>
                </c:pt>
                <c:pt idx="9976">
                  <c:v>0.27606459</c:v>
                </c:pt>
                <c:pt idx="9977">
                  <c:v>0.28165177000000002</c:v>
                </c:pt>
                <c:pt idx="9978">
                  <c:v>0.28703265</c:v>
                </c:pt>
                <c:pt idx="9979">
                  <c:v>0.29217944000000001</c:v>
                </c:pt>
                <c:pt idx="9980">
                  <c:v>0.29671415000000001</c:v>
                </c:pt>
                <c:pt idx="9981">
                  <c:v>0.30063274000000001</c:v>
                </c:pt>
                <c:pt idx="9982">
                  <c:v>0.30362365000000002</c:v>
                </c:pt>
                <c:pt idx="9983">
                  <c:v>0.30596118</c:v>
                </c:pt>
                <c:pt idx="9984">
                  <c:v>0.30789554000000002</c:v>
                </c:pt>
                <c:pt idx="9985">
                  <c:v>0.30964269999999999</c:v>
                </c:pt>
                <c:pt idx="9986">
                  <c:v>0.31119909000000001</c:v>
                </c:pt>
                <c:pt idx="9987">
                  <c:v>0.31268296000000001</c:v>
                </c:pt>
                <c:pt idx="9988">
                  <c:v>0.31367542999999998</c:v>
                </c:pt>
                <c:pt idx="9989">
                  <c:v>0.31389372999999998</c:v>
                </c:pt>
                <c:pt idx="9990">
                  <c:v>0.31324942</c:v>
                </c:pt>
                <c:pt idx="9991">
                  <c:v>0.31194685999999999</c:v>
                </c:pt>
                <c:pt idx="9992">
                  <c:v>0.31055765000000002</c:v>
                </c:pt>
                <c:pt idx="9993">
                  <c:v>0.30921219</c:v>
                </c:pt>
                <c:pt idx="9994">
                  <c:v>0.30819067999999999</c:v>
                </c:pt>
                <c:pt idx="9995">
                  <c:v>0.307591</c:v>
                </c:pt>
                <c:pt idx="9996">
                  <c:v>0.30713119</c:v>
                </c:pt>
                <c:pt idx="9997">
                  <c:v>0.30648073999999997</c:v>
                </c:pt>
                <c:pt idx="9998">
                  <c:v>0.30510586000000001</c:v>
                </c:pt>
                <c:pt idx="9999">
                  <c:v>0.302786</c:v>
                </c:pt>
                <c:pt idx="10000">
                  <c:v>0.29974399000000002</c:v>
                </c:pt>
                <c:pt idx="10001">
                  <c:v>0.29644915999999999</c:v>
                </c:pt>
                <c:pt idx="10002">
                  <c:v>0.29310146999999998</c:v>
                </c:pt>
                <c:pt idx="10003">
                  <c:v>0.29007825999999998</c:v>
                </c:pt>
                <c:pt idx="10004">
                  <c:v>0.28708014999999998</c:v>
                </c:pt>
                <c:pt idx="10005">
                  <c:v>0.28402579</c:v>
                </c:pt>
                <c:pt idx="10006">
                  <c:v>0.28076018000000003</c:v>
                </c:pt>
                <c:pt idx="10007">
                  <c:v>0.27693424</c:v>
                </c:pt>
                <c:pt idx="10008">
                  <c:v>0.27246901000000001</c:v>
                </c:pt>
                <c:pt idx="10009">
                  <c:v>0.26756195999999999</c:v>
                </c:pt>
                <c:pt idx="10010">
                  <c:v>0.26234735999999997</c:v>
                </c:pt>
                <c:pt idx="10011">
                  <c:v>0.25696983000000001</c:v>
                </c:pt>
                <c:pt idx="10012">
                  <c:v>0.25161883000000002</c:v>
                </c:pt>
                <c:pt idx="10013">
                  <c:v>0.2462173</c:v>
                </c:pt>
                <c:pt idx="10014">
                  <c:v>0.24042983000000001</c:v>
                </c:pt>
                <c:pt idx="10015">
                  <c:v>0.23399842000000001</c:v>
                </c:pt>
                <c:pt idx="10016">
                  <c:v>0.22696837</c:v>
                </c:pt>
                <c:pt idx="10017">
                  <c:v>0.21932942999999999</c:v>
                </c:pt>
                <c:pt idx="10018">
                  <c:v>0.21111186000000001</c:v>
                </c:pt>
                <c:pt idx="10019">
                  <c:v>0.20274043999999999</c:v>
                </c:pt>
                <c:pt idx="10020">
                  <c:v>0.19468626999999999</c:v>
                </c:pt>
                <c:pt idx="10021">
                  <c:v>0.18726797000000001</c:v>
                </c:pt>
                <c:pt idx="10022">
                  <c:v>0.18049460000000001</c:v>
                </c:pt>
                <c:pt idx="10023">
                  <c:v>0.17402719999999999</c:v>
                </c:pt>
                <c:pt idx="10024">
                  <c:v>0.16747102999999999</c:v>
                </c:pt>
                <c:pt idx="10025">
                  <c:v>0.16064902</c:v>
                </c:pt>
                <c:pt idx="10026">
                  <c:v>0.15370064</c:v>
                </c:pt>
                <c:pt idx="10027">
                  <c:v>0.14669435</c:v>
                </c:pt>
                <c:pt idx="10028">
                  <c:v>0.14010112</c:v>
                </c:pt>
                <c:pt idx="10029">
                  <c:v>0.13426834000000001</c:v>
                </c:pt>
                <c:pt idx="10030">
                  <c:v>0.12939686</c:v>
                </c:pt>
                <c:pt idx="10031">
                  <c:v>0.12524478</c:v>
                </c:pt>
                <c:pt idx="10032">
                  <c:v>0.12123248</c:v>
                </c:pt>
                <c:pt idx="10033">
                  <c:v>0.1168864</c:v>
                </c:pt>
                <c:pt idx="10034">
                  <c:v>0.11205490999999999</c:v>
                </c:pt>
                <c:pt idx="10035">
                  <c:v>0.10691641</c:v>
                </c:pt>
                <c:pt idx="10036">
                  <c:v>0.10163224999999999</c:v>
                </c:pt>
                <c:pt idx="10037">
                  <c:v>9.6379058000000004E-2</c:v>
                </c:pt>
                <c:pt idx="10038">
                  <c:v>9.1646870000000005E-2</c:v>
                </c:pt>
                <c:pt idx="10039">
                  <c:v>8.7462598000000003E-2</c:v>
                </c:pt>
                <c:pt idx="10040">
                  <c:v>8.3591418000000001E-2</c:v>
                </c:pt>
                <c:pt idx="10041">
                  <c:v>7.9778190999999998E-2</c:v>
                </c:pt>
                <c:pt idx="10042">
                  <c:v>7.5831977999999994E-2</c:v>
                </c:pt>
                <c:pt idx="10043">
                  <c:v>7.1572365999999998E-2</c:v>
                </c:pt>
                <c:pt idx="10044">
                  <c:v>6.7383999E-2</c:v>
                </c:pt>
                <c:pt idx="10045">
                  <c:v>6.3235568000000006E-2</c:v>
                </c:pt>
                <c:pt idx="10046">
                  <c:v>5.9252651000000003E-2</c:v>
                </c:pt>
                <c:pt idx="10047">
                  <c:v>5.5516355000000003E-2</c:v>
                </c:pt>
                <c:pt idx="10048">
                  <c:v>5.1985656999999998E-2</c:v>
                </c:pt>
                <c:pt idx="10049">
                  <c:v>4.8727848999999997E-2</c:v>
                </c:pt>
                <c:pt idx="10050">
                  <c:v>4.5572799999999997E-2</c:v>
                </c:pt>
                <c:pt idx="10051">
                  <c:v>4.2607684999999999E-2</c:v>
                </c:pt>
                <c:pt idx="10052">
                  <c:v>3.9751277000000002E-2</c:v>
                </c:pt>
                <c:pt idx="10053">
                  <c:v>3.7216904000000002E-2</c:v>
                </c:pt>
                <c:pt idx="10054">
                  <c:v>3.5152810999999999E-2</c:v>
                </c:pt>
                <c:pt idx="10055">
                  <c:v>3.3488052999999997E-2</c:v>
                </c:pt>
                <c:pt idx="10056">
                  <c:v>3.2044241000000001E-2</c:v>
                </c:pt>
                <c:pt idx="10057">
                  <c:v>3.0674587999999999E-2</c:v>
                </c:pt>
                <c:pt idx="10058">
                  <c:v>2.9350549E-2</c:v>
                </c:pt>
                <c:pt idx="10059">
                  <c:v>2.8160656999999999E-2</c:v>
                </c:pt>
                <c:pt idx="10060">
                  <c:v>2.6937312000000001E-2</c:v>
                </c:pt>
                <c:pt idx="10061">
                  <c:v>2.6242478999999999E-2</c:v>
                </c:pt>
                <c:pt idx="10062">
                  <c:v>2.6241085000000001E-2</c:v>
                </c:pt>
                <c:pt idx="10063">
                  <c:v>2.6917739E-2</c:v>
                </c:pt>
                <c:pt idx="10064">
                  <c:v>2.8359137999999999E-2</c:v>
                </c:pt>
                <c:pt idx="10065">
                  <c:v>3.0526973999999998E-2</c:v>
                </c:pt>
                <c:pt idx="10066">
                  <c:v>3.3059905000000001E-2</c:v>
                </c:pt>
                <c:pt idx="10067">
                  <c:v>3.5678333999999999E-2</c:v>
                </c:pt>
                <c:pt idx="10068">
                  <c:v>3.8177199000000002E-2</c:v>
                </c:pt>
                <c:pt idx="10069">
                  <c:v>4.0679097999999997E-2</c:v>
                </c:pt>
                <c:pt idx="10070">
                  <c:v>4.3346972999999997E-2</c:v>
                </c:pt>
                <c:pt idx="10071">
                  <c:v>4.6188238E-2</c:v>
                </c:pt>
                <c:pt idx="10072">
                  <c:v>4.9014072999999998E-2</c:v>
                </c:pt>
                <c:pt idx="10073">
                  <c:v>5.1758586000000002E-2</c:v>
                </c:pt>
                <c:pt idx="10074">
                  <c:v>5.438022E-2</c:v>
                </c:pt>
                <c:pt idx="10075">
                  <c:v>5.6647635000000002E-2</c:v>
                </c:pt>
                <c:pt idx="10076">
                  <c:v>5.8699841000000003E-2</c:v>
                </c:pt>
                <c:pt idx="10077">
                  <c:v>6.0678911000000002E-2</c:v>
                </c:pt>
                <c:pt idx="10078">
                  <c:v>6.2714285999999994E-2</c:v>
                </c:pt>
                <c:pt idx="10079">
                  <c:v>6.5079096000000003E-2</c:v>
                </c:pt>
                <c:pt idx="10080">
                  <c:v>6.7830854999999995E-2</c:v>
                </c:pt>
                <c:pt idx="10081">
                  <c:v>7.1004592000000005E-2</c:v>
                </c:pt>
                <c:pt idx="10082">
                  <c:v>7.4788944999999996E-2</c:v>
                </c:pt>
                <c:pt idx="10083">
                  <c:v>7.8788378000000006E-2</c:v>
                </c:pt>
                <c:pt idx="10084">
                  <c:v>8.2620453999999996E-2</c:v>
                </c:pt>
                <c:pt idx="10085">
                  <c:v>8.6071077999999995E-2</c:v>
                </c:pt>
                <c:pt idx="10086">
                  <c:v>8.8971641000000004E-2</c:v>
                </c:pt>
                <c:pt idx="10087">
                  <c:v>9.1392474000000001E-2</c:v>
                </c:pt>
                <c:pt idx="10088">
                  <c:v>9.3543248999999995E-2</c:v>
                </c:pt>
                <c:pt idx="10089">
                  <c:v>9.5382819999999993E-2</c:v>
                </c:pt>
                <c:pt idx="10090">
                  <c:v>9.6838139000000004E-2</c:v>
                </c:pt>
                <c:pt idx="10091">
                  <c:v>9.7949682999999996E-2</c:v>
                </c:pt>
                <c:pt idx="10092">
                  <c:v>9.8972353999999998E-2</c:v>
                </c:pt>
                <c:pt idx="10093">
                  <c:v>9.9791370000000004E-2</c:v>
                </c:pt>
                <c:pt idx="10094">
                  <c:v>0.10067073</c:v>
                </c:pt>
                <c:pt idx="10095">
                  <c:v>0.10210518</c:v>
                </c:pt>
                <c:pt idx="10096">
                  <c:v>0.10427104</c:v>
                </c:pt>
                <c:pt idx="10097">
                  <c:v>0.10695604</c:v>
                </c:pt>
                <c:pt idx="10098">
                  <c:v>0.10991053000000001</c:v>
                </c:pt>
                <c:pt idx="10099">
                  <c:v>0.11272422999999999</c:v>
                </c:pt>
                <c:pt idx="10100">
                  <c:v>0.11536609</c:v>
                </c:pt>
                <c:pt idx="10101">
                  <c:v>0.11755924</c:v>
                </c:pt>
                <c:pt idx="10102">
                  <c:v>0.11946571</c:v>
                </c:pt>
                <c:pt idx="10103">
                  <c:v>0.12128177</c:v>
                </c:pt>
                <c:pt idx="10104">
                  <c:v>0.12309493000000001</c:v>
                </c:pt>
                <c:pt idx="10105">
                  <c:v>0.12448175</c:v>
                </c:pt>
                <c:pt idx="10106">
                  <c:v>0.12526984999999999</c:v>
                </c:pt>
                <c:pt idx="10107">
                  <c:v>0.12534296</c:v>
                </c:pt>
                <c:pt idx="10108">
                  <c:v>0.12485781</c:v>
                </c:pt>
                <c:pt idx="10109">
                  <c:v>0.12422537</c:v>
                </c:pt>
                <c:pt idx="10110">
                  <c:v>0.12387215</c:v>
                </c:pt>
                <c:pt idx="10111">
                  <c:v>0.12439023</c:v>
                </c:pt>
                <c:pt idx="10112">
                  <c:v>0.12609666999999999</c:v>
                </c:pt>
                <c:pt idx="10113">
                  <c:v>0.12871502000000001</c:v>
                </c:pt>
                <c:pt idx="10114">
                  <c:v>0.13141563000000001</c:v>
                </c:pt>
                <c:pt idx="10115">
                  <c:v>0.13378966</c:v>
                </c:pt>
                <c:pt idx="10116">
                  <c:v>0.13524111</c:v>
                </c:pt>
                <c:pt idx="10117">
                  <c:v>0.13578837999999999</c:v>
                </c:pt>
                <c:pt idx="10118">
                  <c:v>0.13549616</c:v>
                </c:pt>
                <c:pt idx="10119">
                  <c:v>0.13452285</c:v>
                </c:pt>
                <c:pt idx="10120">
                  <c:v>0.13347474000000001</c:v>
                </c:pt>
                <c:pt idx="10121">
                  <c:v>0.13245898</c:v>
                </c:pt>
                <c:pt idx="10122">
                  <c:v>0.13173894</c:v>
                </c:pt>
                <c:pt idx="10123">
                  <c:v>0.13114482</c:v>
                </c:pt>
                <c:pt idx="10124">
                  <c:v>0.13061173000000001</c:v>
                </c:pt>
                <c:pt idx="10125">
                  <c:v>0.13029457999999999</c:v>
                </c:pt>
                <c:pt idx="10126">
                  <c:v>0.13045976000000001</c:v>
                </c:pt>
                <c:pt idx="10127">
                  <c:v>0.13116923</c:v>
                </c:pt>
                <c:pt idx="10128">
                  <c:v>0.13245412000000001</c:v>
                </c:pt>
                <c:pt idx="10129">
                  <c:v>0.13449585</c:v>
                </c:pt>
                <c:pt idx="10130">
                  <c:v>0.13702348</c:v>
                </c:pt>
                <c:pt idx="10131">
                  <c:v>0.13987848</c:v>
                </c:pt>
                <c:pt idx="10132">
                  <c:v>0.14228499</c:v>
                </c:pt>
                <c:pt idx="10133">
                  <c:v>0.14381063999999999</c:v>
                </c:pt>
                <c:pt idx="10134">
                  <c:v>0.14402325999999999</c:v>
                </c:pt>
                <c:pt idx="10135">
                  <c:v>0.14322493</c:v>
                </c:pt>
                <c:pt idx="10136">
                  <c:v>0.14199241000000001</c:v>
                </c:pt>
                <c:pt idx="10137">
                  <c:v>0.14075277</c:v>
                </c:pt>
                <c:pt idx="10138">
                  <c:v>0.13986725999999999</c:v>
                </c:pt>
                <c:pt idx="10139">
                  <c:v>0.13934930000000001</c:v>
                </c:pt>
                <c:pt idx="10140">
                  <c:v>0.13907727</c:v>
                </c:pt>
                <c:pt idx="10141">
                  <c:v>0.13837163</c:v>
                </c:pt>
                <c:pt idx="10142">
                  <c:v>0.13737141</c:v>
                </c:pt>
                <c:pt idx="10143">
                  <c:v>0.13578345999999999</c:v>
                </c:pt>
                <c:pt idx="10144">
                  <c:v>0.13369887999999999</c:v>
                </c:pt>
                <c:pt idx="10145">
                  <c:v>0.13154275000000001</c:v>
                </c:pt>
                <c:pt idx="10146">
                  <c:v>0.12921763999999999</c:v>
                </c:pt>
                <c:pt idx="10147">
                  <c:v>0.12713552</c:v>
                </c:pt>
                <c:pt idx="10148">
                  <c:v>0.12506887999999999</c:v>
                </c:pt>
                <c:pt idx="10149">
                  <c:v>0.12251906999999999</c:v>
                </c:pt>
                <c:pt idx="10150">
                  <c:v>0.11920561</c:v>
                </c:pt>
                <c:pt idx="10151">
                  <c:v>0.11495232</c:v>
                </c:pt>
                <c:pt idx="10152">
                  <c:v>0.10988943</c:v>
                </c:pt>
                <c:pt idx="10153">
                  <c:v>0.10455357999999999</c:v>
                </c:pt>
                <c:pt idx="10154">
                  <c:v>9.9226920999999996E-2</c:v>
                </c:pt>
                <c:pt idx="10155">
                  <c:v>9.4163779000000003E-2</c:v>
                </c:pt>
                <c:pt idx="10156">
                  <c:v>8.9798877999999999E-2</c:v>
                </c:pt>
                <c:pt idx="10157">
                  <c:v>8.5991477999999996E-2</c:v>
                </c:pt>
                <c:pt idx="10158">
                  <c:v>8.2726763999999994E-2</c:v>
                </c:pt>
                <c:pt idx="10159">
                  <c:v>7.9542793000000001E-2</c:v>
                </c:pt>
                <c:pt idx="10160">
                  <c:v>7.6338596999999994E-2</c:v>
                </c:pt>
                <c:pt idx="10161">
                  <c:v>7.2886272000000002E-2</c:v>
                </c:pt>
                <c:pt idx="10162">
                  <c:v>6.9511197999999996E-2</c:v>
                </c:pt>
                <c:pt idx="10163">
                  <c:v>6.6109749999999995E-2</c:v>
                </c:pt>
                <c:pt idx="10164">
                  <c:v>6.2583374999999997E-2</c:v>
                </c:pt>
                <c:pt idx="10165">
                  <c:v>5.8715294000000001E-2</c:v>
                </c:pt>
                <c:pt idx="10166">
                  <c:v>5.4548480000000003E-2</c:v>
                </c:pt>
                <c:pt idx="10167">
                  <c:v>5.0096267999999999E-2</c:v>
                </c:pt>
                <c:pt idx="10168">
                  <c:v>4.5336121E-2</c:v>
                </c:pt>
                <c:pt idx="10169">
                  <c:v>4.0747218000000002E-2</c:v>
                </c:pt>
                <c:pt idx="10170">
                  <c:v>3.6248724000000003E-2</c:v>
                </c:pt>
                <c:pt idx="10171">
                  <c:v>3.2147825999999997E-2</c:v>
                </c:pt>
                <c:pt idx="10172">
                  <c:v>2.8638434000000001E-2</c:v>
                </c:pt>
                <c:pt idx="10173">
                  <c:v>2.5407188000000001E-2</c:v>
                </c:pt>
                <c:pt idx="10174">
                  <c:v>2.2271629000000001E-2</c:v>
                </c:pt>
                <c:pt idx="10175">
                  <c:v>1.895111E-2</c:v>
                </c:pt>
                <c:pt idx="10176">
                  <c:v>1.550649E-2</c:v>
                </c:pt>
                <c:pt idx="10177">
                  <c:v>1.2359449999999999E-2</c:v>
                </c:pt>
                <c:pt idx="10178">
                  <c:v>9.5340222000000006E-3</c:v>
                </c:pt>
                <c:pt idx="10179">
                  <c:v>7.3190955999999996E-3</c:v>
                </c:pt>
                <c:pt idx="10180">
                  <c:v>5.4757021000000003E-3</c:v>
                </c:pt>
                <c:pt idx="10181">
                  <c:v>3.6583909E-3</c:v>
                </c:pt>
                <c:pt idx="10182">
                  <c:v>1.3076061E-3</c:v>
                </c:pt>
                <c:pt idx="10183">
                  <c:v>-2.0409892000000001E-3</c:v>
                </c:pt>
                <c:pt idx="10184">
                  <c:v>-6.186497E-3</c:v>
                </c:pt>
                <c:pt idx="10185">
                  <c:v>-1.1003229999999999E-2</c:v>
                </c:pt>
                <c:pt idx="10186">
                  <c:v>-1.5953149999999999E-2</c:v>
                </c:pt>
                <c:pt idx="10187">
                  <c:v>-2.0484584E-2</c:v>
                </c:pt>
                <c:pt idx="10188">
                  <c:v>-2.3882495E-2</c:v>
                </c:pt>
                <c:pt idx="10189">
                  <c:v>-2.5952735000000001E-2</c:v>
                </c:pt>
                <c:pt idx="10190">
                  <c:v>-2.6923837999999999E-2</c:v>
                </c:pt>
                <c:pt idx="10191">
                  <c:v>-2.7361382E-2</c:v>
                </c:pt>
                <c:pt idx="10192">
                  <c:v>-2.7846302999999999E-2</c:v>
                </c:pt>
                <c:pt idx="10193">
                  <c:v>-2.8450759999999999E-2</c:v>
                </c:pt>
                <c:pt idx="10194">
                  <c:v>-2.8798278E-2</c:v>
                </c:pt>
                <c:pt idx="10195">
                  <c:v>-2.8736992999999999E-2</c:v>
                </c:pt>
                <c:pt idx="10196">
                  <c:v>-2.8315462E-2</c:v>
                </c:pt>
                <c:pt idx="10197">
                  <c:v>-2.7542000000000001E-2</c:v>
                </c:pt>
                <c:pt idx="10198">
                  <c:v>-2.6671621E-2</c:v>
                </c:pt>
                <c:pt idx="10199">
                  <c:v>-2.5659049999999999E-2</c:v>
                </c:pt>
                <c:pt idx="10200">
                  <c:v>-2.4847007000000001E-2</c:v>
                </c:pt>
                <c:pt idx="10201">
                  <c:v>-2.4330240999999999E-2</c:v>
                </c:pt>
                <c:pt idx="10202">
                  <c:v>-2.41408E-2</c:v>
                </c:pt>
                <c:pt idx="10203">
                  <c:v>-2.4119641000000001E-2</c:v>
                </c:pt>
                <c:pt idx="10204">
                  <c:v>-2.3985586999999999E-2</c:v>
                </c:pt>
                <c:pt idx="10205">
                  <c:v>-2.3712490999999999E-2</c:v>
                </c:pt>
                <c:pt idx="10206">
                  <c:v>-2.3195055999999999E-2</c:v>
                </c:pt>
                <c:pt idx="10207">
                  <c:v>-2.2513091999999998E-2</c:v>
                </c:pt>
                <c:pt idx="10208">
                  <c:v>-2.1797364999999999E-2</c:v>
                </c:pt>
                <c:pt idx="10209">
                  <c:v>-2.0928189E-2</c:v>
                </c:pt>
                <c:pt idx="10210">
                  <c:v>-2.0260011000000001E-2</c:v>
                </c:pt>
                <c:pt idx="10211">
                  <c:v>-1.9892039E-2</c:v>
                </c:pt>
                <c:pt idx="10212">
                  <c:v>-1.9834509E-2</c:v>
                </c:pt>
                <c:pt idx="10213">
                  <c:v>-2.0088021000000001E-2</c:v>
                </c:pt>
                <c:pt idx="10214">
                  <c:v>-2.0580151000000001E-2</c:v>
                </c:pt>
                <c:pt idx="10215">
                  <c:v>-2.1212162E-2</c:v>
                </c:pt>
                <c:pt idx="10216">
                  <c:v>-2.1821624000000001E-2</c:v>
                </c:pt>
                <c:pt idx="10217">
                  <c:v>-2.1967225999999999E-2</c:v>
                </c:pt>
                <c:pt idx="10218">
                  <c:v>-2.1762317E-2</c:v>
                </c:pt>
                <c:pt idx="10219">
                  <c:v>-2.1279558000000001E-2</c:v>
                </c:pt>
                <c:pt idx="10220">
                  <c:v>-2.0790329E-2</c:v>
                </c:pt>
                <c:pt idx="10221">
                  <c:v>-2.0112047000000001E-2</c:v>
                </c:pt>
                <c:pt idx="10222">
                  <c:v>-1.9257567E-2</c:v>
                </c:pt>
                <c:pt idx="10223">
                  <c:v>-1.8443181999999999E-2</c:v>
                </c:pt>
                <c:pt idx="10224">
                  <c:v>-1.7546573999999999E-2</c:v>
                </c:pt>
                <c:pt idx="10225">
                  <c:v>-1.6430127999999999E-2</c:v>
                </c:pt>
                <c:pt idx="10226">
                  <c:v>-1.4972979000000001E-2</c:v>
                </c:pt>
                <c:pt idx="10227">
                  <c:v>-1.3364875999999999E-2</c:v>
                </c:pt>
                <c:pt idx="10228">
                  <c:v>-1.1769549000000001E-2</c:v>
                </c:pt>
                <c:pt idx="10229">
                  <c:v>-1.0298302E-2</c:v>
                </c:pt>
                <c:pt idx="10230">
                  <c:v>-9.1890785999999992E-3</c:v>
                </c:pt>
                <c:pt idx="10231">
                  <c:v>-8.2868035000000003E-3</c:v>
                </c:pt>
                <c:pt idx="10232">
                  <c:v>-7.3594747999999998E-3</c:v>
                </c:pt>
                <c:pt idx="10233">
                  <c:v>-5.9149171999999996E-3</c:v>
                </c:pt>
                <c:pt idx="10234">
                  <c:v>-3.8129201000000001E-3</c:v>
                </c:pt>
                <c:pt idx="10235">
                  <c:v>-1.001537E-3</c:v>
                </c:pt>
                <c:pt idx="10236">
                  <c:v>1.9504779E-3</c:v>
                </c:pt>
                <c:pt idx="10237">
                  <c:v>4.9618707E-3</c:v>
                </c:pt>
                <c:pt idx="10238">
                  <c:v>7.7011242000000002E-3</c:v>
                </c:pt>
                <c:pt idx="10239">
                  <c:v>1.0064630999999999E-2</c:v>
                </c:pt>
                <c:pt idx="10240">
                  <c:v>1.2036577E-2</c:v>
                </c:pt>
                <c:pt idx="10241">
                  <c:v>1.3744139000000001E-2</c:v>
                </c:pt>
                <c:pt idx="10242">
                  <c:v>1.5576853E-2</c:v>
                </c:pt>
                <c:pt idx="10243">
                  <c:v>1.7551477999999999E-2</c:v>
                </c:pt>
                <c:pt idx="10244">
                  <c:v>1.9700617E-2</c:v>
                </c:pt>
                <c:pt idx="10245">
                  <c:v>2.1869840000000002E-2</c:v>
                </c:pt>
                <c:pt idx="10246">
                  <c:v>2.3774027999999999E-2</c:v>
                </c:pt>
                <c:pt idx="10247">
                  <c:v>2.5329854999999998E-2</c:v>
                </c:pt>
                <c:pt idx="10248">
                  <c:v>2.6348865999999999E-2</c:v>
                </c:pt>
                <c:pt idx="10249">
                  <c:v>2.7250067999999999E-2</c:v>
                </c:pt>
                <c:pt idx="10250">
                  <c:v>2.8310976000000002E-2</c:v>
                </c:pt>
                <c:pt idx="10251">
                  <c:v>2.9623216000000001E-2</c:v>
                </c:pt>
                <c:pt idx="10252">
                  <c:v>3.1080151E-2</c:v>
                </c:pt>
                <c:pt idx="10253">
                  <c:v>3.2783395999999999E-2</c:v>
                </c:pt>
                <c:pt idx="10254">
                  <c:v>3.5094056999999998E-2</c:v>
                </c:pt>
                <c:pt idx="10255">
                  <c:v>3.7305841999999999E-2</c:v>
                </c:pt>
                <c:pt idx="10256">
                  <c:v>3.9249467000000003E-2</c:v>
                </c:pt>
                <c:pt idx="10257">
                  <c:v>4.0701964E-2</c:v>
                </c:pt>
                <c:pt idx="10258">
                  <c:v>4.1621779999999997E-2</c:v>
                </c:pt>
                <c:pt idx="10259">
                  <c:v>4.2009684999999998E-2</c:v>
                </c:pt>
                <c:pt idx="10260">
                  <c:v>4.1950361999999998E-2</c:v>
                </c:pt>
                <c:pt idx="10261">
                  <c:v>4.2033894000000002E-2</c:v>
                </c:pt>
                <c:pt idx="10262">
                  <c:v>4.2412963999999997E-2</c:v>
                </c:pt>
                <c:pt idx="10263">
                  <c:v>4.3244880999999999E-2</c:v>
                </c:pt>
                <c:pt idx="10264">
                  <c:v>4.4556013999999998E-2</c:v>
                </c:pt>
                <c:pt idx="10265">
                  <c:v>4.5636258999999998E-2</c:v>
                </c:pt>
                <c:pt idx="10266">
                  <c:v>4.6288283999999999E-2</c:v>
                </c:pt>
                <c:pt idx="10267">
                  <c:v>4.6288072E-2</c:v>
                </c:pt>
                <c:pt idx="10268">
                  <c:v>4.5781875999999999E-2</c:v>
                </c:pt>
                <c:pt idx="10269">
                  <c:v>4.5271784000000002E-2</c:v>
                </c:pt>
                <c:pt idx="10270">
                  <c:v>4.4791300999999999E-2</c:v>
                </c:pt>
                <c:pt idx="10271">
                  <c:v>4.4581572E-2</c:v>
                </c:pt>
                <c:pt idx="10272">
                  <c:v>4.4614374999999998E-2</c:v>
                </c:pt>
                <c:pt idx="10273">
                  <c:v>4.4649800000000003E-2</c:v>
                </c:pt>
                <c:pt idx="10274">
                  <c:v>4.4452930000000002E-2</c:v>
                </c:pt>
                <c:pt idx="10275">
                  <c:v>4.3742110000000001E-2</c:v>
                </c:pt>
                <c:pt idx="10276">
                  <c:v>4.2199677999999997E-2</c:v>
                </c:pt>
                <c:pt idx="10277">
                  <c:v>4.0111384E-2</c:v>
                </c:pt>
                <c:pt idx="10278">
                  <c:v>3.8027315999999999E-2</c:v>
                </c:pt>
                <c:pt idx="10279">
                  <c:v>3.6315712E-2</c:v>
                </c:pt>
                <c:pt idx="10280">
                  <c:v>3.4863915000000002E-2</c:v>
                </c:pt>
                <c:pt idx="10281">
                  <c:v>3.3707268999999998E-2</c:v>
                </c:pt>
                <c:pt idx="10282">
                  <c:v>3.2506682000000002E-2</c:v>
                </c:pt>
                <c:pt idx="10283">
                  <c:v>3.1110064E-2</c:v>
                </c:pt>
                <c:pt idx="10284">
                  <c:v>2.9227177E-2</c:v>
                </c:pt>
                <c:pt idx="10285">
                  <c:v>2.6772700999999999E-2</c:v>
                </c:pt>
                <c:pt idx="10286">
                  <c:v>2.4158302999999999E-2</c:v>
                </c:pt>
                <c:pt idx="10287">
                  <c:v>2.1819683999999999E-2</c:v>
                </c:pt>
                <c:pt idx="10288">
                  <c:v>1.9889829000000001E-2</c:v>
                </c:pt>
                <c:pt idx="10289">
                  <c:v>1.8649565999999999E-2</c:v>
                </c:pt>
                <c:pt idx="10290">
                  <c:v>1.7899515000000001E-2</c:v>
                </c:pt>
                <c:pt idx="10291">
                  <c:v>1.7522810999999999E-2</c:v>
                </c:pt>
                <c:pt idx="10292">
                  <c:v>1.7076289000000001E-2</c:v>
                </c:pt>
                <c:pt idx="10293">
                  <c:v>1.6456038999999999E-2</c:v>
                </c:pt>
                <c:pt idx="10294">
                  <c:v>1.5496729000000001E-2</c:v>
                </c:pt>
                <c:pt idx="10295">
                  <c:v>1.4700009999999999E-2</c:v>
                </c:pt>
                <c:pt idx="10296">
                  <c:v>1.4148157999999999E-2</c:v>
                </c:pt>
                <c:pt idx="10297">
                  <c:v>1.417471E-2</c:v>
                </c:pt>
                <c:pt idx="10298">
                  <c:v>1.4900284999999999E-2</c:v>
                </c:pt>
                <c:pt idx="10299">
                  <c:v>1.6134597000000001E-2</c:v>
                </c:pt>
                <c:pt idx="10300">
                  <c:v>1.7373719999999999E-2</c:v>
                </c:pt>
                <c:pt idx="10301">
                  <c:v>1.8568263000000002E-2</c:v>
                </c:pt>
                <c:pt idx="10302">
                  <c:v>1.9596497000000001E-2</c:v>
                </c:pt>
                <c:pt idx="10303">
                  <c:v>2.0345848E-2</c:v>
                </c:pt>
                <c:pt idx="10304">
                  <c:v>2.0597585000000002E-2</c:v>
                </c:pt>
                <c:pt idx="10305">
                  <c:v>2.0443996999999998E-2</c:v>
                </c:pt>
                <c:pt idx="10306">
                  <c:v>2.0343903999999999E-2</c:v>
                </c:pt>
                <c:pt idx="10307">
                  <c:v>2.0858274999999999E-2</c:v>
                </c:pt>
                <c:pt idx="10308">
                  <c:v>2.1799115000000001E-2</c:v>
                </c:pt>
                <c:pt idx="10309">
                  <c:v>2.2592816000000002E-2</c:v>
                </c:pt>
                <c:pt idx="10310">
                  <c:v>2.3180850999999999E-2</c:v>
                </c:pt>
                <c:pt idx="10311">
                  <c:v>2.3397925E-2</c:v>
                </c:pt>
                <c:pt idx="10312">
                  <c:v>2.2978062E-2</c:v>
                </c:pt>
                <c:pt idx="10313">
                  <c:v>2.1981760999999999E-2</c:v>
                </c:pt>
                <c:pt idx="10314">
                  <c:v>2.0847841999999998E-2</c:v>
                </c:pt>
                <c:pt idx="10315">
                  <c:v>1.9949710999999998E-2</c:v>
                </c:pt>
                <c:pt idx="10316">
                  <c:v>1.9476273999999998E-2</c:v>
                </c:pt>
                <c:pt idx="10317">
                  <c:v>1.9291076000000001E-2</c:v>
                </c:pt>
                <c:pt idx="10318">
                  <c:v>1.9174922E-2</c:v>
                </c:pt>
                <c:pt idx="10319">
                  <c:v>1.8518665E-2</c:v>
                </c:pt>
                <c:pt idx="10320">
                  <c:v>1.7161183999999999E-2</c:v>
                </c:pt>
                <c:pt idx="10321">
                  <c:v>1.4787135E-2</c:v>
                </c:pt>
                <c:pt idx="10322">
                  <c:v>1.1769184E-2</c:v>
                </c:pt>
                <c:pt idx="10323">
                  <c:v>8.4064429E-3</c:v>
                </c:pt>
                <c:pt idx="10324">
                  <c:v>5.2136978E-3</c:v>
                </c:pt>
                <c:pt idx="10325">
                  <c:v>2.587092E-3</c:v>
                </c:pt>
                <c:pt idx="10326">
                  <c:v>5.7820484000000003E-4</c:v>
                </c:pt>
                <c:pt idx="10327">
                  <c:v>-9.2054997999999999E-4</c:v>
                </c:pt>
                <c:pt idx="10328">
                  <c:v>-2.5487207999999998E-3</c:v>
                </c:pt>
                <c:pt idx="10329">
                  <c:v>-4.9795289000000003E-3</c:v>
                </c:pt>
                <c:pt idx="10330">
                  <c:v>-8.0375034999999994E-3</c:v>
                </c:pt>
                <c:pt idx="10331">
                  <c:v>-1.1771366E-2</c:v>
                </c:pt>
                <c:pt idx="10332">
                  <c:v>-1.5847024000000001E-2</c:v>
                </c:pt>
                <c:pt idx="10333">
                  <c:v>-2.0091094E-2</c:v>
                </c:pt>
                <c:pt idx="10334">
                  <c:v>-2.4251756999999999E-2</c:v>
                </c:pt>
                <c:pt idx="10335">
                  <c:v>-2.8202466999999998E-2</c:v>
                </c:pt>
                <c:pt idx="10336">
                  <c:v>-3.2324838000000002E-2</c:v>
                </c:pt>
                <c:pt idx="10337">
                  <c:v>-3.6953407000000001E-2</c:v>
                </c:pt>
                <c:pt idx="10338">
                  <c:v>-4.2547214E-2</c:v>
                </c:pt>
                <c:pt idx="10339">
                  <c:v>-4.9096024000000002E-2</c:v>
                </c:pt>
                <c:pt idx="10340">
                  <c:v>-5.6161488000000002E-2</c:v>
                </c:pt>
                <c:pt idx="10341">
                  <c:v>-6.3388704000000004E-2</c:v>
                </c:pt>
                <c:pt idx="10342">
                  <c:v>-7.0367505999999996E-2</c:v>
                </c:pt>
                <c:pt idx="10343">
                  <c:v>-7.6866482E-2</c:v>
                </c:pt>
                <c:pt idx="10344">
                  <c:v>-8.2904608000000005E-2</c:v>
                </c:pt>
                <c:pt idx="10345">
                  <c:v>-8.8619009999999998E-2</c:v>
                </c:pt>
                <c:pt idx="10346">
                  <c:v>-9.4323180000000006E-2</c:v>
                </c:pt>
                <c:pt idx="10347">
                  <c:v>-0.10042862</c:v>
                </c:pt>
                <c:pt idx="10348">
                  <c:v>-0.10709741</c:v>
                </c:pt>
                <c:pt idx="10349">
                  <c:v>-0.11422036000000001</c:v>
                </c:pt>
                <c:pt idx="10350">
                  <c:v>-0.12158424</c:v>
                </c:pt>
                <c:pt idx="10351">
                  <c:v>-0.12892189000000001</c:v>
                </c:pt>
                <c:pt idx="10352">
                  <c:v>-0.13601283</c:v>
                </c:pt>
                <c:pt idx="10353">
                  <c:v>-0.14234052999999999</c:v>
                </c:pt>
                <c:pt idx="10354">
                  <c:v>-0.14785924</c:v>
                </c:pt>
                <c:pt idx="10355">
                  <c:v>-0.15267064</c:v>
                </c:pt>
                <c:pt idx="10356">
                  <c:v>-0.15742750999999999</c:v>
                </c:pt>
                <c:pt idx="10357">
                  <c:v>-0.16226479999999999</c:v>
                </c:pt>
                <c:pt idx="10358">
                  <c:v>-0.16751700999999999</c:v>
                </c:pt>
                <c:pt idx="10359">
                  <c:v>-0.17286530999999999</c:v>
                </c:pt>
                <c:pt idx="10360">
                  <c:v>-0.17800146</c:v>
                </c:pt>
                <c:pt idx="10361">
                  <c:v>-0.18218577999999999</c:v>
                </c:pt>
                <c:pt idx="10362">
                  <c:v>-0.18523849000000001</c:v>
                </c:pt>
                <c:pt idx="10363">
                  <c:v>-0.18675768000000001</c:v>
                </c:pt>
                <c:pt idx="10364">
                  <c:v>-0.18742457000000001</c:v>
                </c:pt>
                <c:pt idx="10365">
                  <c:v>-0.18786346000000001</c:v>
                </c:pt>
                <c:pt idx="10366">
                  <c:v>-0.18894830000000001</c:v>
                </c:pt>
                <c:pt idx="10367">
                  <c:v>-0.1907837</c:v>
                </c:pt>
                <c:pt idx="10368">
                  <c:v>-0.19327241000000001</c:v>
                </c:pt>
                <c:pt idx="10369">
                  <c:v>-0.19599431</c:v>
                </c:pt>
                <c:pt idx="10370">
                  <c:v>-0.19838101999999999</c:v>
                </c:pt>
                <c:pt idx="10371">
                  <c:v>-0.20015698000000001</c:v>
                </c:pt>
                <c:pt idx="10372">
                  <c:v>-0.20107886</c:v>
                </c:pt>
                <c:pt idx="10373">
                  <c:v>-0.20112253999999999</c:v>
                </c:pt>
                <c:pt idx="10374">
                  <c:v>-0.20051331</c:v>
                </c:pt>
                <c:pt idx="10375">
                  <c:v>-0.19937135</c:v>
                </c:pt>
                <c:pt idx="10376">
                  <c:v>-0.19829489</c:v>
                </c:pt>
                <c:pt idx="10377">
                  <c:v>-0.19745533000000001</c:v>
                </c:pt>
                <c:pt idx="10378">
                  <c:v>-0.19673144000000001</c:v>
                </c:pt>
                <c:pt idx="10379">
                  <c:v>-0.19575371999999999</c:v>
                </c:pt>
                <c:pt idx="10380">
                  <c:v>-0.19424774</c:v>
                </c:pt>
                <c:pt idx="10381">
                  <c:v>-0.19201586000000001</c:v>
                </c:pt>
                <c:pt idx="10382">
                  <c:v>-0.1891717</c:v>
                </c:pt>
                <c:pt idx="10383">
                  <c:v>-0.18599400999999999</c:v>
                </c:pt>
                <c:pt idx="10384">
                  <c:v>-0.18292231</c:v>
                </c:pt>
                <c:pt idx="10385">
                  <c:v>-0.18021833000000001</c:v>
                </c:pt>
                <c:pt idx="10386">
                  <c:v>-0.1780467</c:v>
                </c:pt>
                <c:pt idx="10387">
                  <c:v>-0.17595384999999999</c:v>
                </c:pt>
                <c:pt idx="10388">
                  <c:v>-0.17336028000000001</c:v>
                </c:pt>
                <c:pt idx="10389">
                  <c:v>-0.17012556000000001</c:v>
                </c:pt>
                <c:pt idx="10390">
                  <c:v>-0.16643041</c:v>
                </c:pt>
                <c:pt idx="10391">
                  <c:v>-0.16257985</c:v>
                </c:pt>
                <c:pt idx="10392">
                  <c:v>-0.15887984999999999</c:v>
                </c:pt>
                <c:pt idx="10393">
                  <c:v>-0.15575649999999999</c:v>
                </c:pt>
                <c:pt idx="10394">
                  <c:v>-0.15361906</c:v>
                </c:pt>
                <c:pt idx="10395">
                  <c:v>-0.15184137</c:v>
                </c:pt>
                <c:pt idx="10396">
                  <c:v>-0.15016557999999999</c:v>
                </c:pt>
                <c:pt idx="10397">
                  <c:v>-0.14778801</c:v>
                </c:pt>
                <c:pt idx="10398">
                  <c:v>-0.14454130000000001</c:v>
                </c:pt>
                <c:pt idx="10399">
                  <c:v>-0.14069656</c:v>
                </c:pt>
                <c:pt idx="10400">
                  <c:v>-0.13644729</c:v>
                </c:pt>
                <c:pt idx="10401">
                  <c:v>-0.13224673000000001</c:v>
                </c:pt>
                <c:pt idx="10402">
                  <c:v>-0.12871947</c:v>
                </c:pt>
                <c:pt idx="10403">
                  <c:v>-0.12585463</c:v>
                </c:pt>
                <c:pt idx="10404">
                  <c:v>-0.12316378</c:v>
                </c:pt>
                <c:pt idx="10405">
                  <c:v>-0.12046111</c:v>
                </c:pt>
                <c:pt idx="10406">
                  <c:v>-0.11717083</c:v>
                </c:pt>
                <c:pt idx="10407">
                  <c:v>-0.11314478</c:v>
                </c:pt>
                <c:pt idx="10408">
                  <c:v>-0.10876</c:v>
                </c:pt>
                <c:pt idx="10409">
                  <c:v>-0.10423315</c:v>
                </c:pt>
                <c:pt idx="10410">
                  <c:v>-9.9675760000000002E-2</c:v>
                </c:pt>
                <c:pt idx="10411">
                  <c:v>-9.5387742999999997E-2</c:v>
                </c:pt>
                <c:pt idx="10412">
                  <c:v>-9.133397E-2</c:v>
                </c:pt>
                <c:pt idx="10413">
                  <c:v>-8.7395533999999997E-2</c:v>
                </c:pt>
                <c:pt idx="10414">
                  <c:v>-8.3723493999999996E-2</c:v>
                </c:pt>
                <c:pt idx="10415">
                  <c:v>-8.0251910999999995E-2</c:v>
                </c:pt>
                <c:pt idx="10416">
                  <c:v>-7.7025455000000007E-2</c:v>
                </c:pt>
                <c:pt idx="10417">
                  <c:v>-7.4018619999999993E-2</c:v>
                </c:pt>
                <c:pt idx="10418">
                  <c:v>-7.1248723E-2</c:v>
                </c:pt>
                <c:pt idx="10419">
                  <c:v>-6.8652804999999997E-2</c:v>
                </c:pt>
                <c:pt idx="10420">
                  <c:v>-6.5979314999999997E-2</c:v>
                </c:pt>
                <c:pt idx="10421">
                  <c:v>-6.2909054000000006E-2</c:v>
                </c:pt>
                <c:pt idx="10422">
                  <c:v>-5.9381269E-2</c:v>
                </c:pt>
                <c:pt idx="10423">
                  <c:v>-5.5868510000000003E-2</c:v>
                </c:pt>
                <c:pt idx="10424">
                  <c:v>-5.2241545E-2</c:v>
                </c:pt>
                <c:pt idx="10425">
                  <c:v>-4.8492750000000001E-2</c:v>
                </c:pt>
                <c:pt idx="10426">
                  <c:v>-4.4440277E-2</c:v>
                </c:pt>
                <c:pt idx="10427">
                  <c:v>-3.9888009000000002E-2</c:v>
                </c:pt>
                <c:pt idx="10428">
                  <c:v>-3.4966061999999999E-2</c:v>
                </c:pt>
                <c:pt idx="10429">
                  <c:v>-2.9781094000000001E-2</c:v>
                </c:pt>
                <c:pt idx="10430">
                  <c:v>-2.4683409999999999E-2</c:v>
                </c:pt>
                <c:pt idx="10431">
                  <c:v>-1.9988526999999999E-2</c:v>
                </c:pt>
                <c:pt idx="10432">
                  <c:v>-1.5777914000000001E-2</c:v>
                </c:pt>
                <c:pt idx="10433">
                  <c:v>-1.1808302E-2</c:v>
                </c:pt>
                <c:pt idx="10434">
                  <c:v>-7.6705332000000003E-3</c:v>
                </c:pt>
                <c:pt idx="10435">
                  <c:v>-3.0797827999999999E-3</c:v>
                </c:pt>
                <c:pt idx="10436">
                  <c:v>2.1693961000000001E-3</c:v>
                </c:pt>
                <c:pt idx="10437">
                  <c:v>7.8209384999999992E-3</c:v>
                </c:pt>
                <c:pt idx="10438">
                  <c:v>1.3448313999999999E-2</c:v>
                </c:pt>
                <c:pt idx="10439">
                  <c:v>1.8732814E-2</c:v>
                </c:pt>
                <c:pt idx="10440">
                  <c:v>2.3175741999999999E-2</c:v>
                </c:pt>
                <c:pt idx="10441">
                  <c:v>2.6930171999999999E-2</c:v>
                </c:pt>
                <c:pt idx="10442">
                  <c:v>3.0369393000000001E-2</c:v>
                </c:pt>
                <c:pt idx="10443">
                  <c:v>3.3902438E-2</c:v>
                </c:pt>
                <c:pt idx="10444">
                  <c:v>3.7862067999999999E-2</c:v>
                </c:pt>
                <c:pt idx="10445">
                  <c:v>4.2719326000000002E-2</c:v>
                </c:pt>
                <c:pt idx="10446">
                  <c:v>4.8392765999999997E-2</c:v>
                </c:pt>
                <c:pt idx="10447">
                  <c:v>5.4328939999999999E-2</c:v>
                </c:pt>
                <c:pt idx="10448">
                  <c:v>6.0219966E-2</c:v>
                </c:pt>
                <c:pt idx="10449">
                  <c:v>6.5676070000000003E-2</c:v>
                </c:pt>
                <c:pt idx="10450">
                  <c:v>7.0741865000000001E-2</c:v>
                </c:pt>
                <c:pt idx="10451">
                  <c:v>7.5645184000000004E-2</c:v>
                </c:pt>
                <c:pt idx="10452">
                  <c:v>8.0644116000000002E-2</c:v>
                </c:pt>
                <c:pt idx="10453">
                  <c:v>8.5883984999999996E-2</c:v>
                </c:pt>
                <c:pt idx="10454">
                  <c:v>9.1307447999999999E-2</c:v>
                </c:pt>
                <c:pt idx="10455">
                  <c:v>9.6670484000000001E-2</c:v>
                </c:pt>
                <c:pt idx="10456">
                  <c:v>0.10214624</c:v>
                </c:pt>
                <c:pt idx="10457">
                  <c:v>0.10769615</c:v>
                </c:pt>
                <c:pt idx="10458">
                  <c:v>0.11323091</c:v>
                </c:pt>
                <c:pt idx="10459">
                  <c:v>0.11884086000000001</c:v>
                </c:pt>
                <c:pt idx="10460">
                  <c:v>0.12463146999999999</c:v>
                </c:pt>
                <c:pt idx="10461">
                  <c:v>0.13054507000000001</c:v>
                </c:pt>
                <c:pt idx="10462">
                  <c:v>0.13670378999999999</c:v>
                </c:pt>
                <c:pt idx="10463">
                  <c:v>0.14311505999999999</c:v>
                </c:pt>
                <c:pt idx="10464">
                  <c:v>0.14958384999999999</c:v>
                </c:pt>
                <c:pt idx="10465">
                  <c:v>0.15605297000000001</c:v>
                </c:pt>
                <c:pt idx="10466">
                  <c:v>0.16246356000000001</c:v>
                </c:pt>
                <c:pt idx="10467">
                  <c:v>0.16868109000000001</c:v>
                </c:pt>
                <c:pt idx="10468">
                  <c:v>0.17484648999999999</c:v>
                </c:pt>
                <c:pt idx="10469">
                  <c:v>0.18092965</c:v>
                </c:pt>
                <c:pt idx="10470">
                  <c:v>0.18693682</c:v>
                </c:pt>
                <c:pt idx="10471">
                  <c:v>0.19282790999999999</c:v>
                </c:pt>
                <c:pt idx="10472">
                  <c:v>0.19836941</c:v>
                </c:pt>
                <c:pt idx="10473">
                  <c:v>0.20356757</c:v>
                </c:pt>
                <c:pt idx="10474">
                  <c:v>0.20830969999999999</c:v>
                </c:pt>
                <c:pt idx="10475">
                  <c:v>0.21295937000000001</c:v>
                </c:pt>
                <c:pt idx="10476">
                  <c:v>0.2175861</c:v>
                </c:pt>
                <c:pt idx="10477">
                  <c:v>0.22225522</c:v>
                </c:pt>
                <c:pt idx="10478">
                  <c:v>0.22675952999999999</c:v>
                </c:pt>
                <c:pt idx="10479">
                  <c:v>0.23087635000000001</c:v>
                </c:pt>
                <c:pt idx="10480">
                  <c:v>0.23451452</c:v>
                </c:pt>
                <c:pt idx="10481">
                  <c:v>0.23771978999999999</c:v>
                </c:pt>
                <c:pt idx="10482">
                  <c:v>0.24054763000000001</c:v>
                </c:pt>
                <c:pt idx="10483">
                  <c:v>0.24352319</c:v>
                </c:pt>
                <c:pt idx="10484">
                  <c:v>0.24665788999999999</c:v>
                </c:pt>
                <c:pt idx="10485">
                  <c:v>0.24976835</c:v>
                </c:pt>
                <c:pt idx="10486">
                  <c:v>0.25289904000000002</c:v>
                </c:pt>
                <c:pt idx="10487">
                  <c:v>0.25584515000000002</c:v>
                </c:pt>
                <c:pt idx="10488">
                  <c:v>0.25810820000000001</c:v>
                </c:pt>
                <c:pt idx="10489">
                  <c:v>0.25975851999999999</c:v>
                </c:pt>
                <c:pt idx="10490">
                  <c:v>0.26108413000000003</c:v>
                </c:pt>
                <c:pt idx="10491">
                  <c:v>0.26250190000000001</c:v>
                </c:pt>
                <c:pt idx="10492">
                  <c:v>0.26438478999999998</c:v>
                </c:pt>
                <c:pt idx="10493">
                  <c:v>0.2669319</c:v>
                </c:pt>
                <c:pt idx="10494">
                  <c:v>0.26986643999999999</c:v>
                </c:pt>
                <c:pt idx="10495">
                  <c:v>0.27272814000000001</c:v>
                </c:pt>
                <c:pt idx="10496">
                  <c:v>0.27503874</c:v>
                </c:pt>
                <c:pt idx="10497">
                  <c:v>0.27648300999999997</c:v>
                </c:pt>
                <c:pt idx="10498">
                  <c:v>0.27713760999999998</c:v>
                </c:pt>
                <c:pt idx="10499">
                  <c:v>0.27734564</c:v>
                </c:pt>
                <c:pt idx="10500">
                  <c:v>0.27745551000000002</c:v>
                </c:pt>
                <c:pt idx="10501">
                  <c:v>0.27779375000000001</c:v>
                </c:pt>
                <c:pt idx="10502">
                  <c:v>0.27817695999999997</c:v>
                </c:pt>
                <c:pt idx="10503">
                  <c:v>0.27846605000000002</c:v>
                </c:pt>
                <c:pt idx="10504">
                  <c:v>0.27817543</c:v>
                </c:pt>
                <c:pt idx="10505">
                  <c:v>0.27705015</c:v>
                </c:pt>
                <c:pt idx="10506">
                  <c:v>0.27502917999999998</c:v>
                </c:pt>
                <c:pt idx="10507">
                  <c:v>0.27242704000000001</c:v>
                </c:pt>
                <c:pt idx="10508">
                  <c:v>0.26954946000000002</c:v>
                </c:pt>
                <c:pt idx="10509">
                  <c:v>0.26683765999999998</c:v>
                </c:pt>
                <c:pt idx="10510">
                  <c:v>0.26415928</c:v>
                </c:pt>
                <c:pt idx="10511">
                  <c:v>0.26135327000000003</c:v>
                </c:pt>
                <c:pt idx="10512">
                  <c:v>0.25774665000000002</c:v>
                </c:pt>
                <c:pt idx="10513">
                  <c:v>0.25336136999999997</c:v>
                </c:pt>
                <c:pt idx="10514">
                  <c:v>0.24806447000000001</c:v>
                </c:pt>
                <c:pt idx="10515">
                  <c:v>0.24217166000000001</c:v>
                </c:pt>
                <c:pt idx="10516">
                  <c:v>0.2360517</c:v>
                </c:pt>
                <c:pt idx="10517">
                  <c:v>0.22999492999999999</c:v>
                </c:pt>
                <c:pt idx="10518">
                  <c:v>0.2244186</c:v>
                </c:pt>
                <c:pt idx="10519">
                  <c:v>0.21944111999999999</c:v>
                </c:pt>
                <c:pt idx="10520">
                  <c:v>0.21461432999999999</c:v>
                </c:pt>
                <c:pt idx="10521">
                  <c:v>0.20933181000000001</c:v>
                </c:pt>
                <c:pt idx="10522">
                  <c:v>0.20313502</c:v>
                </c:pt>
                <c:pt idx="10523">
                  <c:v>0.19620072999999999</c:v>
                </c:pt>
                <c:pt idx="10524">
                  <c:v>0.18866504000000001</c:v>
                </c:pt>
                <c:pt idx="10525">
                  <c:v>0.18055193999999999</c:v>
                </c:pt>
                <c:pt idx="10526">
                  <c:v>0.17240440000000001</c:v>
                </c:pt>
                <c:pt idx="10527">
                  <c:v>0.16484608000000001</c:v>
                </c:pt>
                <c:pt idx="10528">
                  <c:v>0.15758496999999999</c:v>
                </c:pt>
                <c:pt idx="10529">
                  <c:v>0.1505367</c:v>
                </c:pt>
                <c:pt idx="10530">
                  <c:v>0.14284927</c:v>
                </c:pt>
                <c:pt idx="10531">
                  <c:v>0.13425844000000001</c:v>
                </c:pt>
                <c:pt idx="10532">
                  <c:v>0.12477737999999999</c:v>
                </c:pt>
                <c:pt idx="10533">
                  <c:v>0.11469983</c:v>
                </c:pt>
                <c:pt idx="10534">
                  <c:v>0.10443301000000001</c:v>
                </c:pt>
                <c:pt idx="10535">
                  <c:v>9.4415330000000006E-2</c:v>
                </c:pt>
                <c:pt idx="10536">
                  <c:v>8.4617459000000006E-2</c:v>
                </c:pt>
                <c:pt idx="10537">
                  <c:v>7.5146734000000007E-2</c:v>
                </c:pt>
                <c:pt idx="10538">
                  <c:v>6.5183793000000004E-2</c:v>
                </c:pt>
                <c:pt idx="10539">
                  <c:v>5.4832105999999999E-2</c:v>
                </c:pt>
                <c:pt idx="10540">
                  <c:v>4.3832608000000002E-2</c:v>
                </c:pt>
                <c:pt idx="10541">
                  <c:v>3.2730160000000001E-2</c:v>
                </c:pt>
                <c:pt idx="10542">
                  <c:v>2.1359316999999999E-2</c:v>
                </c:pt>
                <c:pt idx="10543">
                  <c:v>1.0750786999999999E-2</c:v>
                </c:pt>
                <c:pt idx="10544">
                  <c:v>5.3560670999999998E-4</c:v>
                </c:pt>
                <c:pt idx="10545">
                  <c:v>-8.6718555000000006E-3</c:v>
                </c:pt>
                <c:pt idx="10546">
                  <c:v>-1.8132947999999999E-2</c:v>
                </c:pt>
                <c:pt idx="10547">
                  <c:v>-2.7445015999999999E-2</c:v>
                </c:pt>
                <c:pt idx="10548">
                  <c:v>-3.7855852000000002E-2</c:v>
                </c:pt>
                <c:pt idx="10549">
                  <c:v>-4.7789825000000001E-2</c:v>
                </c:pt>
                <c:pt idx="10550">
                  <c:v>-5.9341538999999999E-2</c:v>
                </c:pt>
                <c:pt idx="10551">
                  <c:v>-6.4571980000000001E-2</c:v>
                </c:pt>
                <c:pt idx="10552">
                  <c:v>-6.3520164000000004E-2</c:v>
                </c:pt>
                <c:pt idx="10553">
                  <c:v>-6.3933026000000004E-2</c:v>
                </c:pt>
                <c:pt idx="10554">
                  <c:v>-6.3480146000000001E-2</c:v>
                </c:pt>
                <c:pt idx="10555">
                  <c:v>-6.3642172999999996E-2</c:v>
                </c:pt>
                <c:pt idx="10556">
                  <c:v>-6.3325871000000006E-2</c:v>
                </c:pt>
                <c:pt idx="10557">
                  <c:v>-6.3400007999999994E-2</c:v>
                </c:pt>
                <c:pt idx="10558">
                  <c:v>-6.3142830999999996E-2</c:v>
                </c:pt>
                <c:pt idx="10559">
                  <c:v>-6.3172205999999995E-2</c:v>
                </c:pt>
                <c:pt idx="10560">
                  <c:v>-6.2947629000000005E-2</c:v>
                </c:pt>
                <c:pt idx="10561">
                  <c:v>-6.2949752999999997E-2</c:v>
                </c:pt>
                <c:pt idx="10562">
                  <c:v>-6.2745621000000001E-2</c:v>
                </c:pt>
                <c:pt idx="10563">
                  <c:v>-6.2729296000000004E-2</c:v>
                </c:pt>
                <c:pt idx="10564">
                  <c:v>-6.2539050999999998E-2</c:v>
                </c:pt>
                <c:pt idx="10565">
                  <c:v>-6.2509317999999994E-2</c:v>
                </c:pt>
                <c:pt idx="10566">
                  <c:v>-6.2329023999999997E-2</c:v>
                </c:pt>
                <c:pt idx="10567">
                  <c:v>-6.2289034E-2</c:v>
                </c:pt>
                <c:pt idx="10568">
                  <c:v>-6.2116149000000002E-2</c:v>
                </c:pt>
                <c:pt idx="10569">
                  <c:v>-6.2068007000000001E-2</c:v>
                </c:pt>
                <c:pt idx="10570">
                  <c:v>-6.1900794000000002E-2</c:v>
                </c:pt>
                <c:pt idx="10571">
                  <c:v>-6.1845971E-2</c:v>
                </c:pt>
                <c:pt idx="10572">
                  <c:v>-6.1683195000000003E-2</c:v>
                </c:pt>
                <c:pt idx="10573">
                  <c:v>-6.1622763999999997E-2</c:v>
                </c:pt>
                <c:pt idx="10574">
                  <c:v>-6.1463513999999997E-2</c:v>
                </c:pt>
                <c:pt idx="10575">
                  <c:v>-6.139828E-2</c:v>
                </c:pt>
                <c:pt idx="10576">
                  <c:v>-6.1241864999999999E-2</c:v>
                </c:pt>
                <c:pt idx="10577">
                  <c:v>-6.1172447999999997E-2</c:v>
                </c:pt>
                <c:pt idx="10578">
                  <c:v>-6.1018335999999999E-2</c:v>
                </c:pt>
                <c:pt idx="10579">
                  <c:v>-6.0945223E-2</c:v>
                </c:pt>
                <c:pt idx="10580">
                  <c:v>-6.0792992999999997E-2</c:v>
                </c:pt>
                <c:pt idx="10581">
                  <c:v>-6.0716577000000001E-2</c:v>
                </c:pt>
                <c:pt idx="10582">
                  <c:v>-6.0565888999999998E-2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80230E02-GL0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1.2086276E-2</c:v>
                </c:pt>
                <c:pt idx="1">
                  <c:v>1.1974785E-2</c:v>
                </c:pt>
                <c:pt idx="2">
                  <c:v>1.1769566E-2</c:v>
                </c:pt>
                <c:pt idx="3">
                  <c:v>1.1703892E-2</c:v>
                </c:pt>
                <c:pt idx="4">
                  <c:v>1.1596049000000001E-2</c:v>
                </c:pt>
                <c:pt idx="5">
                  <c:v>1.1444674E-2</c:v>
                </c:pt>
                <c:pt idx="6">
                  <c:v>1.1147271E-2</c:v>
                </c:pt>
                <c:pt idx="7">
                  <c:v>1.1037093E-2</c:v>
                </c:pt>
                <c:pt idx="8">
                  <c:v>1.1274574000000001E-2</c:v>
                </c:pt>
                <c:pt idx="9">
                  <c:v>1.1422577E-2</c:v>
                </c:pt>
                <c:pt idx="10">
                  <c:v>1.0819407E-2</c:v>
                </c:pt>
                <c:pt idx="11">
                  <c:v>1.0417086000000001E-2</c:v>
                </c:pt>
                <c:pt idx="12">
                  <c:v>1.0374727E-2</c:v>
                </c:pt>
                <c:pt idx="13">
                  <c:v>1.0243854E-2</c:v>
                </c:pt>
                <c:pt idx="14">
                  <c:v>1.0288515E-2</c:v>
                </c:pt>
                <c:pt idx="15">
                  <c:v>1.061466E-2</c:v>
                </c:pt>
                <c:pt idx="16">
                  <c:v>1.073497E-2</c:v>
                </c:pt>
                <c:pt idx="17">
                  <c:v>1.0153082000000001E-2</c:v>
                </c:pt>
                <c:pt idx="18">
                  <c:v>9.7767771E-3</c:v>
                </c:pt>
                <c:pt idx="19">
                  <c:v>1.0134063E-2</c:v>
                </c:pt>
                <c:pt idx="20">
                  <c:v>1.0549892E-2</c:v>
                </c:pt>
                <c:pt idx="21">
                  <c:v>1.0422793E-2</c:v>
                </c:pt>
                <c:pt idx="22">
                  <c:v>1.0033996E-2</c:v>
                </c:pt>
                <c:pt idx="23">
                  <c:v>9.8901327000000001E-3</c:v>
                </c:pt>
                <c:pt idx="24">
                  <c:v>9.8561147999999994E-3</c:v>
                </c:pt>
                <c:pt idx="25">
                  <c:v>9.8854050999999995E-3</c:v>
                </c:pt>
                <c:pt idx="26">
                  <c:v>9.6657258000000003E-3</c:v>
                </c:pt>
                <c:pt idx="27">
                  <c:v>9.4872012999999995E-3</c:v>
                </c:pt>
                <c:pt idx="28">
                  <c:v>9.5292141000000007E-3</c:v>
                </c:pt>
                <c:pt idx="29">
                  <c:v>9.7394618999999995E-3</c:v>
                </c:pt>
                <c:pt idx="30">
                  <c:v>9.5180334000000005E-3</c:v>
                </c:pt>
                <c:pt idx="31">
                  <c:v>9.1644789000000001E-3</c:v>
                </c:pt>
                <c:pt idx="32">
                  <c:v>8.9965397999999999E-3</c:v>
                </c:pt>
                <c:pt idx="33">
                  <c:v>8.9222628000000005E-3</c:v>
                </c:pt>
                <c:pt idx="34">
                  <c:v>8.8027772000000004E-3</c:v>
                </c:pt>
                <c:pt idx="35">
                  <c:v>8.7936303000000007E-3</c:v>
                </c:pt>
                <c:pt idx="36">
                  <c:v>8.8538871000000009E-3</c:v>
                </c:pt>
                <c:pt idx="37">
                  <c:v>8.8575653000000001E-3</c:v>
                </c:pt>
                <c:pt idx="38">
                  <c:v>8.6512255999999996E-3</c:v>
                </c:pt>
                <c:pt idx="39">
                  <c:v>8.4747417999999995E-3</c:v>
                </c:pt>
                <c:pt idx="40">
                  <c:v>8.3886212999999994E-3</c:v>
                </c:pt>
                <c:pt idx="41">
                  <c:v>8.3457896000000004E-3</c:v>
                </c:pt>
                <c:pt idx="42">
                  <c:v>8.5051824999999998E-3</c:v>
                </c:pt>
                <c:pt idx="43">
                  <c:v>8.5865366999999995E-3</c:v>
                </c:pt>
                <c:pt idx="44">
                  <c:v>8.3748842E-3</c:v>
                </c:pt>
                <c:pt idx="45">
                  <c:v>8.1324132000000007E-3</c:v>
                </c:pt>
                <c:pt idx="46">
                  <c:v>7.8553515999999993E-3</c:v>
                </c:pt>
                <c:pt idx="47">
                  <c:v>7.7398930000000003E-3</c:v>
                </c:pt>
                <c:pt idx="48">
                  <c:v>7.9120396000000003E-3</c:v>
                </c:pt>
                <c:pt idx="49">
                  <c:v>7.9809776999999991E-3</c:v>
                </c:pt>
                <c:pt idx="50">
                  <c:v>7.7915377000000001E-3</c:v>
                </c:pt>
                <c:pt idx="51">
                  <c:v>7.4518809E-3</c:v>
                </c:pt>
                <c:pt idx="52">
                  <c:v>7.1681935000000004E-3</c:v>
                </c:pt>
                <c:pt idx="53">
                  <c:v>7.1281228E-3</c:v>
                </c:pt>
                <c:pt idx="54">
                  <c:v>7.0456772000000003E-3</c:v>
                </c:pt>
                <c:pt idx="55">
                  <c:v>7.2402070999999998E-3</c:v>
                </c:pt>
                <c:pt idx="56">
                  <c:v>7.3432475000000004E-3</c:v>
                </c:pt>
                <c:pt idx="57">
                  <c:v>7.3640831999999996E-3</c:v>
                </c:pt>
                <c:pt idx="58">
                  <c:v>7.1347231000000004E-3</c:v>
                </c:pt>
                <c:pt idx="59">
                  <c:v>6.9845302000000001E-3</c:v>
                </c:pt>
                <c:pt idx="60">
                  <c:v>6.9173016E-3</c:v>
                </c:pt>
                <c:pt idx="61">
                  <c:v>7.1841051999999997E-3</c:v>
                </c:pt>
                <c:pt idx="62">
                  <c:v>7.3949649000000003E-3</c:v>
                </c:pt>
                <c:pt idx="63">
                  <c:v>7.3905856000000001E-3</c:v>
                </c:pt>
                <c:pt idx="64">
                  <c:v>7.1117061000000002E-3</c:v>
                </c:pt>
                <c:pt idx="65">
                  <c:v>6.7835624999999997E-3</c:v>
                </c:pt>
                <c:pt idx="66">
                  <c:v>6.4470823999999999E-3</c:v>
                </c:pt>
                <c:pt idx="67">
                  <c:v>6.2814864999999999E-3</c:v>
                </c:pt>
                <c:pt idx="68">
                  <c:v>6.7387343999999998E-3</c:v>
                </c:pt>
                <c:pt idx="69">
                  <c:v>6.9906177999999996E-3</c:v>
                </c:pt>
                <c:pt idx="70">
                  <c:v>6.5470101999999999E-3</c:v>
                </c:pt>
                <c:pt idx="71">
                  <c:v>5.9047776000000001E-3</c:v>
                </c:pt>
                <c:pt idx="72">
                  <c:v>5.9071629000000004E-3</c:v>
                </c:pt>
                <c:pt idx="73">
                  <c:v>6.3549078000000002E-3</c:v>
                </c:pt>
                <c:pt idx="74">
                  <c:v>6.4804818E-3</c:v>
                </c:pt>
                <c:pt idx="75">
                  <c:v>6.2769884999999996E-3</c:v>
                </c:pt>
                <c:pt idx="76">
                  <c:v>6.0876039999999999E-3</c:v>
                </c:pt>
                <c:pt idx="77">
                  <c:v>5.9688190000000002E-3</c:v>
                </c:pt>
                <c:pt idx="78">
                  <c:v>5.5742070999999999E-3</c:v>
                </c:pt>
                <c:pt idx="79">
                  <c:v>5.3420563999999997E-3</c:v>
                </c:pt>
                <c:pt idx="80">
                  <c:v>5.3010376999999996E-3</c:v>
                </c:pt>
                <c:pt idx="81">
                  <c:v>5.4920467000000002E-3</c:v>
                </c:pt>
                <c:pt idx="82">
                  <c:v>5.4021397999999997E-3</c:v>
                </c:pt>
                <c:pt idx="83">
                  <c:v>4.9350640000000003E-3</c:v>
                </c:pt>
                <c:pt idx="84">
                  <c:v>4.6763977000000003E-3</c:v>
                </c:pt>
                <c:pt idx="85">
                  <c:v>4.763237E-3</c:v>
                </c:pt>
                <c:pt idx="86">
                  <c:v>4.9032698999999999E-3</c:v>
                </c:pt>
                <c:pt idx="87">
                  <c:v>4.9641833000000002E-3</c:v>
                </c:pt>
                <c:pt idx="88">
                  <c:v>4.8655900000000004E-3</c:v>
                </c:pt>
                <c:pt idx="89">
                  <c:v>4.7126768000000001E-3</c:v>
                </c:pt>
                <c:pt idx="90">
                  <c:v>4.8411534999999997E-3</c:v>
                </c:pt>
                <c:pt idx="91">
                  <c:v>4.7810355000000001E-3</c:v>
                </c:pt>
                <c:pt idx="92">
                  <c:v>4.7084769000000004E-3</c:v>
                </c:pt>
                <c:pt idx="93">
                  <c:v>4.5843168E-3</c:v>
                </c:pt>
                <c:pt idx="94">
                  <c:v>4.5856819000000002E-3</c:v>
                </c:pt>
                <c:pt idx="95">
                  <c:v>4.5760228999999998E-3</c:v>
                </c:pt>
                <c:pt idx="96">
                  <c:v>4.4612417000000001E-3</c:v>
                </c:pt>
                <c:pt idx="97">
                  <c:v>4.3873172E-3</c:v>
                </c:pt>
                <c:pt idx="98">
                  <c:v>4.2104483999999996E-3</c:v>
                </c:pt>
                <c:pt idx="99">
                  <c:v>3.9408608999999999E-3</c:v>
                </c:pt>
                <c:pt idx="100">
                  <c:v>3.7544123E-3</c:v>
                </c:pt>
                <c:pt idx="101">
                  <c:v>3.7531470000000001E-3</c:v>
                </c:pt>
                <c:pt idx="102">
                  <c:v>3.8085653E-3</c:v>
                </c:pt>
                <c:pt idx="103">
                  <c:v>3.8265248999999999E-3</c:v>
                </c:pt>
                <c:pt idx="104">
                  <c:v>3.5392759E-3</c:v>
                </c:pt>
                <c:pt idx="105">
                  <c:v>3.2709983999999999E-3</c:v>
                </c:pt>
                <c:pt idx="106">
                  <c:v>3.2055927E-3</c:v>
                </c:pt>
                <c:pt idx="107">
                  <c:v>3.1668046999999999E-3</c:v>
                </c:pt>
                <c:pt idx="108">
                  <c:v>3.1891642E-3</c:v>
                </c:pt>
                <c:pt idx="109">
                  <c:v>3.0488220000000001E-3</c:v>
                </c:pt>
                <c:pt idx="110">
                  <c:v>2.993941E-3</c:v>
                </c:pt>
                <c:pt idx="111">
                  <c:v>2.8592019999999999E-3</c:v>
                </c:pt>
                <c:pt idx="112">
                  <c:v>2.8663597E-3</c:v>
                </c:pt>
                <c:pt idx="113">
                  <c:v>2.9114789000000002E-3</c:v>
                </c:pt>
                <c:pt idx="114">
                  <c:v>2.9390377000000001E-3</c:v>
                </c:pt>
                <c:pt idx="115">
                  <c:v>2.6452912000000002E-3</c:v>
                </c:pt>
                <c:pt idx="116">
                  <c:v>2.3792447000000002E-3</c:v>
                </c:pt>
                <c:pt idx="117">
                  <c:v>2.3230715000000001E-3</c:v>
                </c:pt>
                <c:pt idx="118">
                  <c:v>2.1995328E-3</c:v>
                </c:pt>
                <c:pt idx="119">
                  <c:v>2.2451429000000002E-3</c:v>
                </c:pt>
                <c:pt idx="120">
                  <c:v>2.5144975999999999E-3</c:v>
                </c:pt>
                <c:pt idx="121">
                  <c:v>2.4237961999999998E-3</c:v>
                </c:pt>
                <c:pt idx="122">
                  <c:v>1.9396124E-3</c:v>
                </c:pt>
                <c:pt idx="123">
                  <c:v>1.7275820999999999E-3</c:v>
                </c:pt>
                <c:pt idx="124">
                  <c:v>1.564232E-3</c:v>
                </c:pt>
                <c:pt idx="125">
                  <c:v>1.4000683999999999E-3</c:v>
                </c:pt>
                <c:pt idx="126">
                  <c:v>1.7406444000000001E-3</c:v>
                </c:pt>
                <c:pt idx="127">
                  <c:v>2.0969948999999999E-3</c:v>
                </c:pt>
                <c:pt idx="128">
                  <c:v>1.7548068999999999E-3</c:v>
                </c:pt>
                <c:pt idx="129">
                  <c:v>9.4717179E-4</c:v>
                </c:pt>
                <c:pt idx="130">
                  <c:v>6.8863878000000002E-4</c:v>
                </c:pt>
                <c:pt idx="131">
                  <c:v>1.073189E-3</c:v>
                </c:pt>
                <c:pt idx="132">
                  <c:v>1.2163047000000001E-3</c:v>
                </c:pt>
                <c:pt idx="133">
                  <c:v>9.3644848000000002E-4</c:v>
                </c:pt>
                <c:pt idx="134">
                  <c:v>5.8513946000000004E-4</c:v>
                </c:pt>
                <c:pt idx="135">
                  <c:v>3.5331558E-4</c:v>
                </c:pt>
                <c:pt idx="136">
                  <c:v>2.0434353E-4</c:v>
                </c:pt>
                <c:pt idx="137">
                  <c:v>4.0680117000000001E-4</c:v>
                </c:pt>
                <c:pt idx="138">
                  <c:v>5.0716678999999996E-4</c:v>
                </c:pt>
                <c:pt idx="139">
                  <c:v>5.4041425999999996E-4</c:v>
                </c:pt>
                <c:pt idx="140">
                  <c:v>2.3493683999999999E-4</c:v>
                </c:pt>
                <c:pt idx="141">
                  <c:v>-1.2532603000000001E-5</c:v>
                </c:pt>
                <c:pt idx="142">
                  <c:v>-4.8623467000000003E-5</c:v>
                </c:pt>
                <c:pt idx="143">
                  <c:v>2.0576804E-4</c:v>
                </c:pt>
                <c:pt idx="144">
                  <c:v>3.6095484999999999E-4</c:v>
                </c:pt>
                <c:pt idx="145">
                  <c:v>2.9108437999999999E-4</c:v>
                </c:pt>
                <c:pt idx="146">
                  <c:v>3.2409525999999998E-4</c:v>
                </c:pt>
                <c:pt idx="147">
                  <c:v>2.4151344999999999E-4</c:v>
                </c:pt>
                <c:pt idx="148">
                  <c:v>3.7040328999999998E-4</c:v>
                </c:pt>
                <c:pt idx="149">
                  <c:v>3.0880048E-4</c:v>
                </c:pt>
                <c:pt idx="150">
                  <c:v>1.8432605999999999E-4</c:v>
                </c:pt>
                <c:pt idx="151">
                  <c:v>-1.5597011999999999E-4</c:v>
                </c:pt>
                <c:pt idx="152">
                  <c:v>-1.2946398E-4</c:v>
                </c:pt>
                <c:pt idx="153">
                  <c:v>6.3300520000000001E-6</c:v>
                </c:pt>
                <c:pt idx="154">
                  <c:v>7.5894306999999995E-5</c:v>
                </c:pt>
                <c:pt idx="155">
                  <c:v>3.5515695999999999E-5</c:v>
                </c:pt>
                <c:pt idx="156">
                  <c:v>3.5278138999999997E-5</c:v>
                </c:pt>
                <c:pt idx="157">
                  <c:v>-5.4994429000000003E-5</c:v>
                </c:pt>
                <c:pt idx="158">
                  <c:v>-2.6232761000000003E-4</c:v>
                </c:pt>
                <c:pt idx="159">
                  <c:v>-3.3412791999999999E-4</c:v>
                </c:pt>
                <c:pt idx="160">
                  <c:v>-3.0847786000000001E-4</c:v>
                </c:pt>
                <c:pt idx="161">
                  <c:v>-9.7089807000000006E-5</c:v>
                </c:pt>
                <c:pt idx="162">
                  <c:v>-2.4153415999999999E-4</c:v>
                </c:pt>
                <c:pt idx="163">
                  <c:v>-4.9064248000000004E-4</c:v>
                </c:pt>
                <c:pt idx="164">
                  <c:v>-6.9346177999999995E-4</c:v>
                </c:pt>
                <c:pt idx="165">
                  <c:v>-6.7533941000000005E-4</c:v>
                </c:pt>
                <c:pt idx="166">
                  <c:v>-6.3870927000000001E-4</c:v>
                </c:pt>
                <c:pt idx="167">
                  <c:v>-4.9199902000000005E-4</c:v>
                </c:pt>
                <c:pt idx="168">
                  <c:v>-3.3483533E-4</c:v>
                </c:pt>
                <c:pt idx="169">
                  <c:v>-4.3240473000000001E-4</c:v>
                </c:pt>
                <c:pt idx="170">
                  <c:v>-7.2589002000000001E-4</c:v>
                </c:pt>
                <c:pt idx="171">
                  <c:v>-8.8070821000000004E-4</c:v>
                </c:pt>
                <c:pt idx="172">
                  <c:v>-9.2353178999999999E-4</c:v>
                </c:pt>
                <c:pt idx="173">
                  <c:v>-6.8820768000000003E-4</c:v>
                </c:pt>
                <c:pt idx="174">
                  <c:v>-4.1635412999999999E-4</c:v>
                </c:pt>
                <c:pt idx="175">
                  <c:v>-6.2461565999999999E-4</c:v>
                </c:pt>
                <c:pt idx="176">
                  <c:v>-1.0384887E-3</c:v>
                </c:pt>
                <c:pt idx="177">
                  <c:v>-1.5107288000000001E-3</c:v>
                </c:pt>
                <c:pt idx="178">
                  <c:v>-1.9108271E-3</c:v>
                </c:pt>
                <c:pt idx="179">
                  <c:v>-1.6429919E-3</c:v>
                </c:pt>
                <c:pt idx="180">
                  <c:v>-1.0870223000000001E-3</c:v>
                </c:pt>
                <c:pt idx="181">
                  <c:v>-8.1376679000000004E-4</c:v>
                </c:pt>
                <c:pt idx="182">
                  <c:v>-1.2736138999999999E-3</c:v>
                </c:pt>
                <c:pt idx="183">
                  <c:v>-1.9957025E-3</c:v>
                </c:pt>
                <c:pt idx="184">
                  <c:v>-2.4874858000000001E-3</c:v>
                </c:pt>
                <c:pt idx="185">
                  <c:v>-1.9764501999999999E-3</c:v>
                </c:pt>
                <c:pt idx="186">
                  <c:v>-1.0557759E-3</c:v>
                </c:pt>
                <c:pt idx="187">
                  <c:v>-7.0346160000000005E-4</c:v>
                </c:pt>
                <c:pt idx="188">
                  <c:v>-9.5657299999999995E-4</c:v>
                </c:pt>
                <c:pt idx="189">
                  <c:v>-1.5841531000000001E-3</c:v>
                </c:pt>
                <c:pt idx="190">
                  <c:v>-1.8994783999999999E-3</c:v>
                </c:pt>
                <c:pt idx="191">
                  <c:v>-1.8308923999999999E-3</c:v>
                </c:pt>
                <c:pt idx="192">
                  <c:v>-1.5166903999999999E-3</c:v>
                </c:pt>
                <c:pt idx="193">
                  <c:v>-1.2600873999999999E-3</c:v>
                </c:pt>
                <c:pt idx="194">
                  <c:v>-1.4502656E-3</c:v>
                </c:pt>
                <c:pt idx="195">
                  <c:v>-1.8999728E-3</c:v>
                </c:pt>
                <c:pt idx="196">
                  <c:v>-2.0869793999999998E-3</c:v>
                </c:pt>
                <c:pt idx="197">
                  <c:v>-1.8386533999999999E-3</c:v>
                </c:pt>
                <c:pt idx="198">
                  <c:v>-1.4999029999999999E-3</c:v>
                </c:pt>
                <c:pt idx="199">
                  <c:v>-1.5961863E-3</c:v>
                </c:pt>
                <c:pt idx="200">
                  <c:v>-2.0108168000000002E-3</c:v>
                </c:pt>
                <c:pt idx="201">
                  <c:v>-2.0493879E-3</c:v>
                </c:pt>
                <c:pt idx="202">
                  <c:v>-2.0055546999999999E-3</c:v>
                </c:pt>
                <c:pt idx="203">
                  <c:v>-1.9657765E-3</c:v>
                </c:pt>
                <c:pt idx="204">
                  <c:v>-2.2640995000000001E-3</c:v>
                </c:pt>
                <c:pt idx="205">
                  <c:v>-2.5212256E-3</c:v>
                </c:pt>
                <c:pt idx="206">
                  <c:v>-2.4724933999999998E-3</c:v>
                </c:pt>
                <c:pt idx="207">
                  <c:v>-2.1202863E-3</c:v>
                </c:pt>
                <c:pt idx="208">
                  <c:v>-1.9835619999999999E-3</c:v>
                </c:pt>
                <c:pt idx="209">
                  <c:v>-2.0955181999999998E-3</c:v>
                </c:pt>
                <c:pt idx="210">
                  <c:v>-2.2549648999999998E-3</c:v>
                </c:pt>
                <c:pt idx="211">
                  <c:v>-2.4540098999999999E-3</c:v>
                </c:pt>
                <c:pt idx="212">
                  <c:v>-2.5093935000000001E-3</c:v>
                </c:pt>
                <c:pt idx="213">
                  <c:v>-2.6203543999999998E-3</c:v>
                </c:pt>
                <c:pt idx="214">
                  <c:v>-2.6918493000000002E-3</c:v>
                </c:pt>
                <c:pt idx="215">
                  <c:v>-2.7961743999999999E-3</c:v>
                </c:pt>
                <c:pt idx="216">
                  <c:v>-2.8658851999999999E-3</c:v>
                </c:pt>
                <c:pt idx="217">
                  <c:v>-3.0353732000000001E-3</c:v>
                </c:pt>
                <c:pt idx="218">
                  <c:v>-3.3037600000000002E-3</c:v>
                </c:pt>
                <c:pt idx="219">
                  <c:v>-3.4745136E-3</c:v>
                </c:pt>
                <c:pt idx="220">
                  <c:v>-3.5373886E-3</c:v>
                </c:pt>
                <c:pt idx="221">
                  <c:v>-3.7118261000000001E-3</c:v>
                </c:pt>
                <c:pt idx="222">
                  <c:v>-3.9669987999999996E-3</c:v>
                </c:pt>
                <c:pt idx="223">
                  <c:v>-4.2237465000000002E-3</c:v>
                </c:pt>
                <c:pt idx="224">
                  <c:v>-4.3367639999999999E-3</c:v>
                </c:pt>
                <c:pt idx="225">
                  <c:v>-4.2231157000000002E-3</c:v>
                </c:pt>
                <c:pt idx="226">
                  <c:v>-4.2066695999999999E-3</c:v>
                </c:pt>
                <c:pt idx="227">
                  <c:v>-4.0850454E-3</c:v>
                </c:pt>
                <c:pt idx="228">
                  <c:v>-4.2639508000000001E-3</c:v>
                </c:pt>
                <c:pt idx="229">
                  <c:v>-4.7531561999999998E-3</c:v>
                </c:pt>
                <c:pt idx="230">
                  <c:v>-5.2690647000000002E-3</c:v>
                </c:pt>
                <c:pt idx="231">
                  <c:v>-5.4786202999999997E-3</c:v>
                </c:pt>
                <c:pt idx="232">
                  <c:v>-5.524256E-3</c:v>
                </c:pt>
                <c:pt idx="233">
                  <c:v>-5.2571652999999999E-3</c:v>
                </c:pt>
                <c:pt idx="234">
                  <c:v>-5.0880561999999997E-3</c:v>
                </c:pt>
                <c:pt idx="235">
                  <c:v>-5.3373107999999999E-3</c:v>
                </c:pt>
                <c:pt idx="236">
                  <c:v>-5.9196685999999997E-3</c:v>
                </c:pt>
                <c:pt idx="237">
                  <c:v>-6.4271809000000001E-3</c:v>
                </c:pt>
                <c:pt idx="238">
                  <c:v>-6.5578277999999999E-3</c:v>
                </c:pt>
                <c:pt idx="239">
                  <c:v>-6.5152728000000002E-3</c:v>
                </c:pt>
                <c:pt idx="240">
                  <c:v>-6.3107338999999997E-3</c:v>
                </c:pt>
                <c:pt idx="241">
                  <c:v>-6.4235484000000004E-3</c:v>
                </c:pt>
                <c:pt idx="242">
                  <c:v>-6.8654930999999999E-3</c:v>
                </c:pt>
                <c:pt idx="243">
                  <c:v>-7.6594953999999998E-3</c:v>
                </c:pt>
                <c:pt idx="244">
                  <c:v>-8.0308792000000004E-3</c:v>
                </c:pt>
                <c:pt idx="245">
                  <c:v>-8.0112310000000006E-3</c:v>
                </c:pt>
                <c:pt idx="246">
                  <c:v>-7.9899206000000004E-3</c:v>
                </c:pt>
                <c:pt idx="247">
                  <c:v>-8.3006238999999999E-3</c:v>
                </c:pt>
                <c:pt idx="248">
                  <c:v>-8.9684198999999999E-3</c:v>
                </c:pt>
                <c:pt idx="249">
                  <c:v>-9.5327937000000001E-3</c:v>
                </c:pt>
                <c:pt idx="250">
                  <c:v>-9.7623603999999996E-3</c:v>
                </c:pt>
                <c:pt idx="251">
                  <c:v>-9.7545771E-3</c:v>
                </c:pt>
                <c:pt idx="252">
                  <c:v>-9.6916403999999998E-3</c:v>
                </c:pt>
                <c:pt idx="253">
                  <c:v>-9.5591630000000007E-3</c:v>
                </c:pt>
                <c:pt idx="254">
                  <c:v>-9.3239802999999996E-3</c:v>
                </c:pt>
                <c:pt idx="255">
                  <c:v>-9.1213552999999999E-3</c:v>
                </c:pt>
                <c:pt idx="256">
                  <c:v>-8.8966098E-3</c:v>
                </c:pt>
                <c:pt idx="257">
                  <c:v>-8.6849951000000005E-3</c:v>
                </c:pt>
                <c:pt idx="258">
                  <c:v>-8.5215255999999996E-3</c:v>
                </c:pt>
                <c:pt idx="259">
                  <c:v>-8.5508717000000005E-3</c:v>
                </c:pt>
                <c:pt idx="260">
                  <c:v>-8.6866832999999994E-3</c:v>
                </c:pt>
                <c:pt idx="261">
                  <c:v>-9.1450581000000006E-3</c:v>
                </c:pt>
                <c:pt idx="262">
                  <c:v>-1.0122555E-2</c:v>
                </c:pt>
                <c:pt idx="263">
                  <c:v>-1.1721387999999999E-2</c:v>
                </c:pt>
                <c:pt idx="264">
                  <c:v>-1.3258414E-2</c:v>
                </c:pt>
                <c:pt idx="265">
                  <c:v>-1.39826E-2</c:v>
                </c:pt>
                <c:pt idx="266">
                  <c:v>-1.4319152E-2</c:v>
                </c:pt>
                <c:pt idx="267">
                  <c:v>-1.481588E-2</c:v>
                </c:pt>
                <c:pt idx="268">
                  <c:v>-1.5336123E-2</c:v>
                </c:pt>
                <c:pt idx="269">
                  <c:v>-1.5989401E-2</c:v>
                </c:pt>
                <c:pt idx="270">
                  <c:v>-1.6367667999999998E-2</c:v>
                </c:pt>
                <c:pt idx="271">
                  <c:v>-1.5979699E-2</c:v>
                </c:pt>
                <c:pt idx="272">
                  <c:v>-1.5522878E-2</c:v>
                </c:pt>
                <c:pt idx="273">
                  <c:v>-1.5226922E-2</c:v>
                </c:pt>
                <c:pt idx="274">
                  <c:v>-1.4918818E-2</c:v>
                </c:pt>
                <c:pt idx="275">
                  <c:v>-1.4168880999999999E-2</c:v>
                </c:pt>
                <c:pt idx="276">
                  <c:v>-1.3356847999999999E-2</c:v>
                </c:pt>
                <c:pt idx="277">
                  <c:v>-1.1611883E-2</c:v>
                </c:pt>
                <c:pt idx="278">
                  <c:v>-8.2690873000000002E-3</c:v>
                </c:pt>
                <c:pt idx="279">
                  <c:v>-4.7869100999999997E-3</c:v>
                </c:pt>
                <c:pt idx="280">
                  <c:v>-2.5995889999999998E-3</c:v>
                </c:pt>
                <c:pt idx="281">
                  <c:v>-1.6684219999999999E-3</c:v>
                </c:pt>
                <c:pt idx="282">
                  <c:v>-1.4142390000000001E-3</c:v>
                </c:pt>
                <c:pt idx="283">
                  <c:v>-1.2487212E-3</c:v>
                </c:pt>
                <c:pt idx="284">
                  <c:v>-6.1816368000000002E-4</c:v>
                </c:pt>
                <c:pt idx="285">
                  <c:v>2.2338746E-4</c:v>
                </c:pt>
                <c:pt idx="286">
                  <c:v>2.0299114E-4</c:v>
                </c:pt>
                <c:pt idx="287">
                  <c:v>-2.0820681999999999E-3</c:v>
                </c:pt>
                <c:pt idx="288">
                  <c:v>-6.8770949999999997E-3</c:v>
                </c:pt>
                <c:pt idx="289">
                  <c:v>-1.3378772000000001E-2</c:v>
                </c:pt>
                <c:pt idx="290">
                  <c:v>-1.9806885999999999E-2</c:v>
                </c:pt>
                <c:pt idx="291">
                  <c:v>-2.4205639000000001E-2</c:v>
                </c:pt>
                <c:pt idx="292">
                  <c:v>-2.5461072000000001E-2</c:v>
                </c:pt>
                <c:pt idx="293">
                  <c:v>-2.4671018999999999E-2</c:v>
                </c:pt>
                <c:pt idx="294">
                  <c:v>-2.3152222E-2</c:v>
                </c:pt>
                <c:pt idx="295">
                  <c:v>-2.1846863000000001E-2</c:v>
                </c:pt>
                <c:pt idx="296">
                  <c:v>-2.17375E-2</c:v>
                </c:pt>
                <c:pt idx="297">
                  <c:v>-2.3153823E-2</c:v>
                </c:pt>
                <c:pt idx="298">
                  <c:v>-2.4688193000000001E-2</c:v>
                </c:pt>
                <c:pt idx="299">
                  <c:v>-2.4132655999999999E-2</c:v>
                </c:pt>
                <c:pt idx="300">
                  <c:v>-2.2562510000000001E-2</c:v>
                </c:pt>
                <c:pt idx="301">
                  <c:v>-2.3499460999999999E-2</c:v>
                </c:pt>
                <c:pt idx="302">
                  <c:v>-2.7602259000000001E-2</c:v>
                </c:pt>
                <c:pt idx="303">
                  <c:v>-3.2058756000000001E-2</c:v>
                </c:pt>
                <c:pt idx="304">
                  <c:v>-3.4729918999999998E-2</c:v>
                </c:pt>
                <c:pt idx="305">
                  <c:v>-3.5496268999999997E-2</c:v>
                </c:pt>
                <c:pt idx="306">
                  <c:v>-3.5139653999999999E-2</c:v>
                </c:pt>
                <c:pt idx="307">
                  <c:v>-3.4252268000000002E-2</c:v>
                </c:pt>
                <c:pt idx="308">
                  <c:v>-3.2425456999999998E-2</c:v>
                </c:pt>
                <c:pt idx="309">
                  <c:v>-2.8076332999999998E-2</c:v>
                </c:pt>
                <c:pt idx="310">
                  <c:v>-2.0463068000000001E-2</c:v>
                </c:pt>
                <c:pt idx="311">
                  <c:v>-1.1099375E-2</c:v>
                </c:pt>
                <c:pt idx="312">
                  <c:v>-2.1800637000000001E-3</c:v>
                </c:pt>
                <c:pt idx="313">
                  <c:v>5.1174541999999996E-3</c:v>
                </c:pt>
                <c:pt idx="314">
                  <c:v>9.4288158000000004E-3</c:v>
                </c:pt>
                <c:pt idx="315">
                  <c:v>9.2296960000000008E-3</c:v>
                </c:pt>
                <c:pt idx="316">
                  <c:v>3.9884541000000003E-3</c:v>
                </c:pt>
                <c:pt idx="317">
                  <c:v>-2.9869897E-3</c:v>
                </c:pt>
                <c:pt idx="318">
                  <c:v>-9.5465511999999995E-3</c:v>
                </c:pt>
                <c:pt idx="319">
                  <c:v>-1.6349794000000001E-2</c:v>
                </c:pt>
                <c:pt idx="320">
                  <c:v>-2.3767851E-2</c:v>
                </c:pt>
                <c:pt idx="321">
                  <c:v>-3.0354248E-2</c:v>
                </c:pt>
                <c:pt idx="322">
                  <c:v>-3.5121136999999997E-2</c:v>
                </c:pt>
                <c:pt idx="323">
                  <c:v>-3.5540770999999999E-2</c:v>
                </c:pt>
                <c:pt idx="324">
                  <c:v>-3.1370324999999998E-2</c:v>
                </c:pt>
                <c:pt idx="325">
                  <c:v>-2.5678196E-2</c:v>
                </c:pt>
                <c:pt idx="326">
                  <c:v>-1.7408099E-2</c:v>
                </c:pt>
                <c:pt idx="327">
                  <c:v>-3.9129706999999998E-3</c:v>
                </c:pt>
                <c:pt idx="328">
                  <c:v>9.5708275000000002E-3</c:v>
                </c:pt>
                <c:pt idx="329">
                  <c:v>1.7416397E-2</c:v>
                </c:pt>
                <c:pt idx="330">
                  <c:v>2.2708424000000001E-2</c:v>
                </c:pt>
                <c:pt idx="331">
                  <c:v>2.7359090999999999E-2</c:v>
                </c:pt>
                <c:pt idx="332">
                  <c:v>2.7104373000000001E-2</c:v>
                </c:pt>
                <c:pt idx="333">
                  <c:v>2.0318696000000001E-2</c:v>
                </c:pt>
                <c:pt idx="334">
                  <c:v>1.2888543000000001E-2</c:v>
                </c:pt>
                <c:pt idx="335">
                  <c:v>9.4711772E-3</c:v>
                </c:pt>
                <c:pt idx="336">
                  <c:v>9.3779902999999998E-3</c:v>
                </c:pt>
                <c:pt idx="337">
                  <c:v>9.6264239999999997E-3</c:v>
                </c:pt>
                <c:pt idx="338">
                  <c:v>8.1431325000000006E-3</c:v>
                </c:pt>
                <c:pt idx="339">
                  <c:v>4.5611243000000003E-3</c:v>
                </c:pt>
                <c:pt idx="340">
                  <c:v>4.2249585999999998E-4</c:v>
                </c:pt>
                <c:pt idx="341">
                  <c:v>-2.0104777999999999E-3</c:v>
                </c:pt>
                <c:pt idx="342">
                  <c:v>-5.4899468999999998E-4</c:v>
                </c:pt>
                <c:pt idx="343">
                  <c:v>4.1885797000000002E-3</c:v>
                </c:pt>
                <c:pt idx="344">
                  <c:v>1.0755466999999999E-2</c:v>
                </c:pt>
                <c:pt idx="345">
                  <c:v>1.9717636E-2</c:v>
                </c:pt>
                <c:pt idx="346">
                  <c:v>2.9611091999999999E-2</c:v>
                </c:pt>
                <c:pt idx="347">
                  <c:v>3.1162036000000001E-2</c:v>
                </c:pt>
                <c:pt idx="348">
                  <c:v>1.7438954E-2</c:v>
                </c:pt>
                <c:pt idx="349">
                  <c:v>-5.5737959999999998E-3</c:v>
                </c:pt>
                <c:pt idx="350">
                  <c:v>-2.7203232000000001E-2</c:v>
                </c:pt>
                <c:pt idx="351">
                  <c:v>-3.9860247000000001E-2</c:v>
                </c:pt>
                <c:pt idx="352">
                  <c:v>-3.6982892000000003E-2</c:v>
                </c:pt>
                <c:pt idx="353">
                  <c:v>-1.9538924999999999E-2</c:v>
                </c:pt>
                <c:pt idx="354">
                  <c:v>-2.0152451000000002E-3</c:v>
                </c:pt>
                <c:pt idx="355">
                  <c:v>4.4234792999999998E-3</c:v>
                </c:pt>
                <c:pt idx="356">
                  <c:v>3.8787697E-3</c:v>
                </c:pt>
                <c:pt idx="357">
                  <c:v>6.5263493000000004E-3</c:v>
                </c:pt>
                <c:pt idx="358">
                  <c:v>1.5311580999999999E-2</c:v>
                </c:pt>
                <c:pt idx="359">
                  <c:v>2.7183491000000001E-2</c:v>
                </c:pt>
                <c:pt idx="360">
                  <c:v>3.4316956000000003E-2</c:v>
                </c:pt>
                <c:pt idx="361">
                  <c:v>3.1185279999999999E-2</c:v>
                </c:pt>
                <c:pt idx="362">
                  <c:v>2.3524988E-2</c:v>
                </c:pt>
                <c:pt idx="363">
                  <c:v>2.0345965000000001E-2</c:v>
                </c:pt>
                <c:pt idx="364">
                  <c:v>1.8275399000000001E-2</c:v>
                </c:pt>
                <c:pt idx="365">
                  <c:v>1.0040867E-2</c:v>
                </c:pt>
                <c:pt idx="366">
                  <c:v>-3.7849960000000001E-3</c:v>
                </c:pt>
                <c:pt idx="367">
                  <c:v>-2.1316472999999999E-2</c:v>
                </c:pt>
                <c:pt idx="368">
                  <c:v>-4.1587461999999999E-2</c:v>
                </c:pt>
                <c:pt idx="369">
                  <c:v>-5.7560514E-2</c:v>
                </c:pt>
                <c:pt idx="370">
                  <c:v>-5.9113504999999997E-2</c:v>
                </c:pt>
                <c:pt idx="371">
                  <c:v>-4.8524851000000001E-2</c:v>
                </c:pt>
                <c:pt idx="372">
                  <c:v>-4.0357678000000001E-2</c:v>
                </c:pt>
                <c:pt idx="373">
                  <c:v>-4.1198971000000001E-2</c:v>
                </c:pt>
                <c:pt idx="374">
                  <c:v>-4.0371285999999999E-2</c:v>
                </c:pt>
                <c:pt idx="375">
                  <c:v>-3.1521972000000002E-2</c:v>
                </c:pt>
                <c:pt idx="376">
                  <c:v>-2.3158316000000002E-2</c:v>
                </c:pt>
                <c:pt idx="377">
                  <c:v>-2.2888352000000001E-2</c:v>
                </c:pt>
                <c:pt idx="378">
                  <c:v>-2.8615374999999998E-2</c:v>
                </c:pt>
                <c:pt idx="379">
                  <c:v>-3.5747650999999998E-2</c:v>
                </c:pt>
                <c:pt idx="380">
                  <c:v>-4.0872833999999997E-2</c:v>
                </c:pt>
                <c:pt idx="381">
                  <c:v>-4.2022326999999998E-2</c:v>
                </c:pt>
                <c:pt idx="382">
                  <c:v>-3.9942788E-2</c:v>
                </c:pt>
                <c:pt idx="383">
                  <c:v>-3.8101833000000002E-2</c:v>
                </c:pt>
                <c:pt idx="384">
                  <c:v>-3.9513351000000002E-2</c:v>
                </c:pt>
                <c:pt idx="385">
                  <c:v>-4.3083179999999999E-2</c:v>
                </c:pt>
                <c:pt idx="386">
                  <c:v>-4.6370852999999997E-2</c:v>
                </c:pt>
                <c:pt idx="387">
                  <c:v>-4.9490733000000002E-2</c:v>
                </c:pt>
                <c:pt idx="388">
                  <c:v>-5.6922111999999997E-2</c:v>
                </c:pt>
                <c:pt idx="389">
                  <c:v>-6.9425033999999997E-2</c:v>
                </c:pt>
                <c:pt idx="390">
                  <c:v>-7.6150023999999997E-2</c:v>
                </c:pt>
                <c:pt idx="391">
                  <c:v>-6.9339994000000002E-2</c:v>
                </c:pt>
                <c:pt idx="392">
                  <c:v>-5.5897046999999998E-2</c:v>
                </c:pt>
                <c:pt idx="393">
                  <c:v>-4.3594224000000001E-2</c:v>
                </c:pt>
                <c:pt idx="394">
                  <c:v>-3.6583127999999999E-2</c:v>
                </c:pt>
                <c:pt idx="395">
                  <c:v>-4.0706443000000002E-2</c:v>
                </c:pt>
                <c:pt idx="396">
                  <c:v>-5.0808183E-2</c:v>
                </c:pt>
                <c:pt idx="397">
                  <c:v>-5.0727751000000001E-2</c:v>
                </c:pt>
                <c:pt idx="398">
                  <c:v>-3.8996708999999997E-2</c:v>
                </c:pt>
                <c:pt idx="399">
                  <c:v>-3.1076161000000001E-2</c:v>
                </c:pt>
                <c:pt idx="400">
                  <c:v>-3.1122192999999999E-2</c:v>
                </c:pt>
                <c:pt idx="401">
                  <c:v>-2.9184729999999999E-2</c:v>
                </c:pt>
                <c:pt idx="402">
                  <c:v>-2.1526488999999999E-2</c:v>
                </c:pt>
                <c:pt idx="403">
                  <c:v>-1.6255182999999999E-2</c:v>
                </c:pt>
                <c:pt idx="404">
                  <c:v>-1.8738425E-2</c:v>
                </c:pt>
                <c:pt idx="405">
                  <c:v>-2.3772785000000001E-2</c:v>
                </c:pt>
                <c:pt idx="406">
                  <c:v>-2.3157305E-2</c:v>
                </c:pt>
                <c:pt idx="407">
                  <c:v>-1.5935165000000001E-2</c:v>
                </c:pt>
                <c:pt idx="408">
                  <c:v>-8.0582845000000004E-3</c:v>
                </c:pt>
                <c:pt idx="409">
                  <c:v>-1.8263912E-3</c:v>
                </c:pt>
                <c:pt idx="410">
                  <c:v>2.5768206999999999E-3</c:v>
                </c:pt>
                <c:pt idx="411">
                  <c:v>1.5404984000000001E-3</c:v>
                </c:pt>
                <c:pt idx="412">
                  <c:v>-7.3921802999999996E-3</c:v>
                </c:pt>
                <c:pt idx="413">
                  <c:v>-1.7518725999999998E-2</c:v>
                </c:pt>
                <c:pt idx="414">
                  <c:v>-1.8674664000000001E-2</c:v>
                </c:pt>
                <c:pt idx="415">
                  <c:v>-6.7785577E-3</c:v>
                </c:pt>
                <c:pt idx="416">
                  <c:v>1.0273233999999999E-2</c:v>
                </c:pt>
                <c:pt idx="417">
                  <c:v>2.0038568E-2</c:v>
                </c:pt>
                <c:pt idx="418">
                  <c:v>1.7225561E-2</c:v>
                </c:pt>
                <c:pt idx="419">
                  <c:v>5.4192740999999996E-3</c:v>
                </c:pt>
                <c:pt idx="420">
                  <c:v>-5.8893115999999997E-3</c:v>
                </c:pt>
                <c:pt idx="421">
                  <c:v>-7.0952923000000001E-3</c:v>
                </c:pt>
                <c:pt idx="422">
                  <c:v>1.8565128000000001E-3</c:v>
                </c:pt>
                <c:pt idx="423">
                  <c:v>8.4436732999999993E-3</c:v>
                </c:pt>
                <c:pt idx="424">
                  <c:v>8.3939284999999999E-3</c:v>
                </c:pt>
                <c:pt idx="425">
                  <c:v>1.409272E-2</c:v>
                </c:pt>
                <c:pt idx="426">
                  <c:v>3.0231559000000002E-2</c:v>
                </c:pt>
                <c:pt idx="427">
                  <c:v>3.9825679000000003E-2</c:v>
                </c:pt>
                <c:pt idx="428">
                  <c:v>3.2761288999999999E-2</c:v>
                </c:pt>
                <c:pt idx="429">
                  <c:v>2.1746683999999999E-2</c:v>
                </c:pt>
                <c:pt idx="430">
                  <c:v>1.6353751E-2</c:v>
                </c:pt>
                <c:pt idx="431">
                  <c:v>9.5776586000000004E-3</c:v>
                </c:pt>
                <c:pt idx="432">
                  <c:v>1.6023406E-3</c:v>
                </c:pt>
                <c:pt idx="433">
                  <c:v>7.6609870000000002E-4</c:v>
                </c:pt>
                <c:pt idx="434">
                  <c:v>1.3358000000000001E-3</c:v>
                </c:pt>
                <c:pt idx="435">
                  <c:v>-8.1244707000000006E-3</c:v>
                </c:pt>
                <c:pt idx="436">
                  <c:v>-2.1940463E-2</c:v>
                </c:pt>
                <c:pt idx="437">
                  <c:v>-2.4064922999999998E-2</c:v>
                </c:pt>
                <c:pt idx="438">
                  <c:v>-9.0674116000000003E-3</c:v>
                </c:pt>
                <c:pt idx="439">
                  <c:v>1.2826308E-2</c:v>
                </c:pt>
                <c:pt idx="440">
                  <c:v>2.4923822000000002E-2</c:v>
                </c:pt>
                <c:pt idx="441">
                  <c:v>2.1609373000000001E-2</c:v>
                </c:pt>
                <c:pt idx="442">
                  <c:v>1.4028130999999999E-2</c:v>
                </c:pt>
                <c:pt idx="443">
                  <c:v>1.2368677999999999E-2</c:v>
                </c:pt>
                <c:pt idx="444">
                  <c:v>1.3690808E-2</c:v>
                </c:pt>
                <c:pt idx="445">
                  <c:v>1.219434E-2</c:v>
                </c:pt>
                <c:pt idx="446">
                  <c:v>9.5404132999999999E-3</c:v>
                </c:pt>
                <c:pt idx="447">
                  <c:v>9.3158052000000009E-3</c:v>
                </c:pt>
                <c:pt idx="448">
                  <c:v>1.2736538E-2</c:v>
                </c:pt>
                <c:pt idx="449">
                  <c:v>1.7594281999999999E-2</c:v>
                </c:pt>
                <c:pt idx="450">
                  <c:v>1.8819428999999999E-2</c:v>
                </c:pt>
                <c:pt idx="451">
                  <c:v>1.3223097E-2</c:v>
                </c:pt>
                <c:pt idx="452">
                  <c:v>1.5466334000000001E-3</c:v>
                </c:pt>
                <c:pt idx="453">
                  <c:v>-1.1270832E-2</c:v>
                </c:pt>
                <c:pt idx="454">
                  <c:v>-1.9712156000000002E-2</c:v>
                </c:pt>
                <c:pt idx="455">
                  <c:v>-2.4229836000000001E-2</c:v>
                </c:pt>
                <c:pt idx="456">
                  <c:v>-2.5307340000000001E-2</c:v>
                </c:pt>
                <c:pt idx="457">
                  <c:v>-2.2990047E-2</c:v>
                </c:pt>
                <c:pt idx="458">
                  <c:v>-2.1487736E-2</c:v>
                </c:pt>
                <c:pt idx="459">
                  <c:v>-2.4878470999999999E-2</c:v>
                </c:pt>
                <c:pt idx="460">
                  <c:v>-2.9995569999999999E-2</c:v>
                </c:pt>
                <c:pt idx="461">
                  <c:v>-3.7603921999999998E-2</c:v>
                </c:pt>
                <c:pt idx="462">
                  <c:v>-4.92767E-2</c:v>
                </c:pt>
                <c:pt idx="463">
                  <c:v>-5.5143514999999997E-2</c:v>
                </c:pt>
                <c:pt idx="464">
                  <c:v>-4.6782717000000001E-2</c:v>
                </c:pt>
                <c:pt idx="465">
                  <c:v>-3.5002274E-2</c:v>
                </c:pt>
                <c:pt idx="466">
                  <c:v>-3.0063499E-2</c:v>
                </c:pt>
                <c:pt idx="467">
                  <c:v>-2.5659197000000002E-2</c:v>
                </c:pt>
                <c:pt idx="468">
                  <c:v>-2.0955325E-2</c:v>
                </c:pt>
                <c:pt idx="469">
                  <c:v>-2.6011469999999998E-2</c:v>
                </c:pt>
                <c:pt idx="470">
                  <c:v>-3.7754227000000001E-2</c:v>
                </c:pt>
                <c:pt idx="471">
                  <c:v>-4.2784398000000001E-2</c:v>
                </c:pt>
                <c:pt idx="472">
                  <c:v>-4.0332601000000003E-2</c:v>
                </c:pt>
                <c:pt idx="473">
                  <c:v>-3.6397839000000001E-2</c:v>
                </c:pt>
                <c:pt idx="474">
                  <c:v>-3.0711887E-2</c:v>
                </c:pt>
                <c:pt idx="475">
                  <c:v>-2.5867755999999999E-2</c:v>
                </c:pt>
                <c:pt idx="476">
                  <c:v>-2.9707628999999999E-2</c:v>
                </c:pt>
                <c:pt idx="477">
                  <c:v>-3.8279041E-2</c:v>
                </c:pt>
                <c:pt idx="478">
                  <c:v>-4.3627178000000003E-2</c:v>
                </c:pt>
                <c:pt idx="479">
                  <c:v>-4.8239484999999999E-2</c:v>
                </c:pt>
                <c:pt idx="480">
                  <c:v>-5.5149673000000003E-2</c:v>
                </c:pt>
                <c:pt idx="481">
                  <c:v>-5.9506878999999999E-2</c:v>
                </c:pt>
                <c:pt idx="482">
                  <c:v>-6.2692039000000005E-2</c:v>
                </c:pt>
                <c:pt idx="483">
                  <c:v>-6.7150113999999997E-2</c:v>
                </c:pt>
                <c:pt idx="484">
                  <c:v>-6.1319564999999999E-2</c:v>
                </c:pt>
                <c:pt idx="485">
                  <c:v>-4.0981469E-2</c:v>
                </c:pt>
                <c:pt idx="486">
                  <c:v>-2.3431273999999998E-2</c:v>
                </c:pt>
                <c:pt idx="487">
                  <c:v>-1.8019192E-2</c:v>
                </c:pt>
                <c:pt idx="488">
                  <c:v>-1.6694585000000001E-2</c:v>
                </c:pt>
                <c:pt idx="489">
                  <c:v>-1.5844527000000001E-2</c:v>
                </c:pt>
                <c:pt idx="490">
                  <c:v>-1.5209876000000001E-2</c:v>
                </c:pt>
                <c:pt idx="491">
                  <c:v>-9.6720743999999994E-3</c:v>
                </c:pt>
                <c:pt idx="492">
                  <c:v>-3.4715166999999998E-3</c:v>
                </c:pt>
                <c:pt idx="493">
                  <c:v>-6.3588061000000003E-3</c:v>
                </c:pt>
                <c:pt idx="494">
                  <c:v>-1.1659368E-2</c:v>
                </c:pt>
                <c:pt idx="495">
                  <c:v>-9.3291442999999998E-3</c:v>
                </c:pt>
                <c:pt idx="496">
                  <c:v>-6.115807E-3</c:v>
                </c:pt>
                <c:pt idx="497">
                  <c:v>-1.1591091E-2</c:v>
                </c:pt>
                <c:pt idx="498">
                  <c:v>-2.3981655000000001E-2</c:v>
                </c:pt>
                <c:pt idx="499">
                  <c:v>-3.705319E-2</c:v>
                </c:pt>
                <c:pt idx="500">
                  <c:v>-4.4819527999999997E-2</c:v>
                </c:pt>
                <c:pt idx="501">
                  <c:v>-4.7193318999999997E-2</c:v>
                </c:pt>
                <c:pt idx="502">
                  <c:v>-5.5626855000000003E-2</c:v>
                </c:pt>
                <c:pt idx="503">
                  <c:v>-7.5184749999999995E-2</c:v>
                </c:pt>
                <c:pt idx="504">
                  <c:v>-9.1264959000000007E-2</c:v>
                </c:pt>
                <c:pt idx="505">
                  <c:v>-8.8952619999999996E-2</c:v>
                </c:pt>
                <c:pt idx="506">
                  <c:v>-7.0943244000000003E-2</c:v>
                </c:pt>
                <c:pt idx="507">
                  <c:v>-5.2759291E-2</c:v>
                </c:pt>
                <c:pt idx="508">
                  <c:v>-4.5006013999999997E-2</c:v>
                </c:pt>
                <c:pt idx="509">
                  <c:v>-4.4881024999999998E-2</c:v>
                </c:pt>
                <c:pt idx="510">
                  <c:v>-4.3542164000000001E-2</c:v>
                </c:pt>
                <c:pt idx="511">
                  <c:v>-3.7311975999999997E-2</c:v>
                </c:pt>
                <c:pt idx="512">
                  <c:v>-2.8481906000000001E-2</c:v>
                </c:pt>
                <c:pt idx="513">
                  <c:v>-1.7825568E-2</c:v>
                </c:pt>
                <c:pt idx="514">
                  <c:v>-8.6443240999999997E-3</c:v>
                </c:pt>
                <c:pt idx="515">
                  <c:v>-9.7545849999999996E-3</c:v>
                </c:pt>
                <c:pt idx="516">
                  <c:v>-2.2692604000000002E-2</c:v>
                </c:pt>
                <c:pt idx="517">
                  <c:v>-3.6938902000000003E-2</c:v>
                </c:pt>
                <c:pt idx="518">
                  <c:v>-4.6823513999999997E-2</c:v>
                </c:pt>
                <c:pt idx="519">
                  <c:v>-5.4674832E-2</c:v>
                </c:pt>
                <c:pt idx="520">
                  <c:v>-6.0123212000000002E-2</c:v>
                </c:pt>
                <c:pt idx="521">
                  <c:v>-6.4572785999999993E-2</c:v>
                </c:pt>
                <c:pt idx="522">
                  <c:v>-6.9059809E-2</c:v>
                </c:pt>
                <c:pt idx="523">
                  <c:v>-6.7186706999999998E-2</c:v>
                </c:pt>
                <c:pt idx="524">
                  <c:v>-6.0267319999999999E-2</c:v>
                </c:pt>
                <c:pt idx="525">
                  <c:v>-6.0314527E-2</c:v>
                </c:pt>
                <c:pt idx="526">
                  <c:v>-6.8199782E-2</c:v>
                </c:pt>
                <c:pt idx="527">
                  <c:v>-7.5493844000000004E-2</c:v>
                </c:pt>
                <c:pt idx="528">
                  <c:v>-8.1148603999999999E-2</c:v>
                </c:pt>
                <c:pt idx="529">
                  <c:v>-8.5123667E-2</c:v>
                </c:pt>
                <c:pt idx="530">
                  <c:v>-8.6746591999999997E-2</c:v>
                </c:pt>
                <c:pt idx="531">
                  <c:v>-8.9576900000000001E-2</c:v>
                </c:pt>
                <c:pt idx="532">
                  <c:v>-9.1151619000000003E-2</c:v>
                </c:pt>
                <c:pt idx="533">
                  <c:v>-8.8147436999999995E-2</c:v>
                </c:pt>
                <c:pt idx="534">
                  <c:v>-9.4604622999999999E-2</c:v>
                </c:pt>
                <c:pt idx="535">
                  <c:v>-0.11609941</c:v>
                </c:pt>
                <c:pt idx="536">
                  <c:v>-0.13128699999999999</c:v>
                </c:pt>
                <c:pt idx="537">
                  <c:v>-0.12877105</c:v>
                </c:pt>
                <c:pt idx="538">
                  <c:v>-0.11717152</c:v>
                </c:pt>
                <c:pt idx="539">
                  <c:v>-9.5338999999999993E-2</c:v>
                </c:pt>
                <c:pt idx="540">
                  <c:v>-6.5826183999999996E-2</c:v>
                </c:pt>
                <c:pt idx="541">
                  <c:v>-5.0368350999999999E-2</c:v>
                </c:pt>
                <c:pt idx="542">
                  <c:v>-4.8725281000000002E-2</c:v>
                </c:pt>
                <c:pt idx="543">
                  <c:v>-3.4338256999999997E-2</c:v>
                </c:pt>
                <c:pt idx="544">
                  <c:v>-5.5468964999999997E-3</c:v>
                </c:pt>
                <c:pt idx="545">
                  <c:v>1.5396929E-2</c:v>
                </c:pt>
                <c:pt idx="546">
                  <c:v>2.5405549999999999E-2</c:v>
                </c:pt>
                <c:pt idx="547">
                  <c:v>3.4256084999999999E-2</c:v>
                </c:pt>
                <c:pt idx="548">
                  <c:v>3.7542287000000001E-2</c:v>
                </c:pt>
                <c:pt idx="549">
                  <c:v>2.3761608E-2</c:v>
                </c:pt>
                <c:pt idx="550">
                  <c:v>-6.2356829000000005E-4</c:v>
                </c:pt>
                <c:pt idx="551">
                  <c:v>-1.0037925E-2</c:v>
                </c:pt>
                <c:pt idx="552">
                  <c:v>5.4855883000000001E-3</c:v>
                </c:pt>
                <c:pt idx="553">
                  <c:v>1.956047E-2</c:v>
                </c:pt>
                <c:pt idx="554">
                  <c:v>8.3001780999999997E-3</c:v>
                </c:pt>
                <c:pt idx="555">
                  <c:v>-1.3491341E-2</c:v>
                </c:pt>
                <c:pt idx="556">
                  <c:v>-1.9364290999999999E-2</c:v>
                </c:pt>
                <c:pt idx="557">
                  <c:v>-4.9999433999999999E-3</c:v>
                </c:pt>
                <c:pt idx="558">
                  <c:v>1.7661212999999999E-2</c:v>
                </c:pt>
                <c:pt idx="559">
                  <c:v>3.3502961999999997E-2</c:v>
                </c:pt>
                <c:pt idx="560">
                  <c:v>3.9073074999999999E-2</c:v>
                </c:pt>
                <c:pt idx="561">
                  <c:v>4.9004348000000003E-2</c:v>
                </c:pt>
                <c:pt idx="562">
                  <c:v>6.5672701999999999E-2</c:v>
                </c:pt>
                <c:pt idx="563">
                  <c:v>7.3617542999999994E-2</c:v>
                </c:pt>
                <c:pt idx="564">
                  <c:v>7.8768719000000001E-2</c:v>
                </c:pt>
                <c:pt idx="565">
                  <c:v>0.10342198</c:v>
                </c:pt>
                <c:pt idx="566">
                  <c:v>0.13576968</c:v>
                </c:pt>
                <c:pt idx="567">
                  <c:v>0.13762321</c:v>
                </c:pt>
                <c:pt idx="568">
                  <c:v>9.9306620999999998E-2</c:v>
                </c:pt>
                <c:pt idx="569">
                  <c:v>5.0149391000000001E-2</c:v>
                </c:pt>
                <c:pt idx="570">
                  <c:v>2.6066612999999999E-2</c:v>
                </c:pt>
                <c:pt idx="571">
                  <c:v>3.4658503E-2</c:v>
                </c:pt>
                <c:pt idx="572">
                  <c:v>4.8527570999999999E-2</c:v>
                </c:pt>
                <c:pt idx="573">
                  <c:v>4.7178219E-2</c:v>
                </c:pt>
                <c:pt idx="574">
                  <c:v>4.8975110000000002E-2</c:v>
                </c:pt>
                <c:pt idx="575">
                  <c:v>6.8581453000000001E-2</c:v>
                </c:pt>
                <c:pt idx="576">
                  <c:v>8.2214783999999999E-2</c:v>
                </c:pt>
                <c:pt idx="577">
                  <c:v>6.9810150000000001E-2</c:v>
                </c:pt>
                <c:pt idx="578">
                  <c:v>4.7415377000000002E-2</c:v>
                </c:pt>
                <c:pt idx="579">
                  <c:v>3.4190314999999999E-2</c:v>
                </c:pt>
                <c:pt idx="580">
                  <c:v>2.0538391E-2</c:v>
                </c:pt>
                <c:pt idx="581">
                  <c:v>-5.1463391000000002E-3</c:v>
                </c:pt>
                <c:pt idx="582">
                  <c:v>-2.4351207E-2</c:v>
                </c:pt>
                <c:pt idx="583">
                  <c:v>-1.7213037E-2</c:v>
                </c:pt>
                <c:pt idx="584">
                  <c:v>2.2951614000000001E-3</c:v>
                </c:pt>
                <c:pt idx="585">
                  <c:v>6.0963913000000002E-3</c:v>
                </c:pt>
                <c:pt idx="586">
                  <c:v>-1.4729469E-2</c:v>
                </c:pt>
                <c:pt idx="587">
                  <c:v>-5.0778464000000002E-2</c:v>
                </c:pt>
                <c:pt idx="588">
                  <c:v>-8.4487793000000005E-2</c:v>
                </c:pt>
                <c:pt idx="589">
                  <c:v>-0.10051858</c:v>
                </c:pt>
                <c:pt idx="590">
                  <c:v>-8.9503561999999995E-2</c:v>
                </c:pt>
                <c:pt idx="591">
                  <c:v>-5.1118909999999997E-2</c:v>
                </c:pt>
                <c:pt idx="592">
                  <c:v>-3.1578635000000001E-3</c:v>
                </c:pt>
                <c:pt idx="593">
                  <c:v>2.4353807000000002E-2</c:v>
                </c:pt>
                <c:pt idx="594">
                  <c:v>1.5156861000000001E-2</c:v>
                </c:pt>
                <c:pt idx="595">
                  <c:v>-2.0926789000000001E-2</c:v>
                </c:pt>
                <c:pt idx="596">
                  <c:v>-6.0362733000000002E-2</c:v>
                </c:pt>
                <c:pt idx="597">
                  <c:v>-8.2338388999999998E-2</c:v>
                </c:pt>
                <c:pt idx="598">
                  <c:v>-8.3861570999999996E-2</c:v>
                </c:pt>
                <c:pt idx="599">
                  <c:v>-7.4957655999999998E-2</c:v>
                </c:pt>
                <c:pt idx="600">
                  <c:v>-6.3075785999999995E-2</c:v>
                </c:pt>
                <c:pt idx="601">
                  <c:v>-4.4832353999999998E-2</c:v>
                </c:pt>
                <c:pt idx="602">
                  <c:v>-1.8148194999999999E-2</c:v>
                </c:pt>
                <c:pt idx="603">
                  <c:v>6.4972381000000003E-3</c:v>
                </c:pt>
                <c:pt idx="604">
                  <c:v>1.8631898000000001E-2</c:v>
                </c:pt>
                <c:pt idx="605">
                  <c:v>1.6808501E-2</c:v>
                </c:pt>
                <c:pt idx="606">
                  <c:v>1.3218838000000001E-3</c:v>
                </c:pt>
                <c:pt idx="607">
                  <c:v>-1.8990903E-2</c:v>
                </c:pt>
                <c:pt idx="608">
                  <c:v>-2.3199595E-2</c:v>
                </c:pt>
                <c:pt idx="609">
                  <c:v>-7.6484745000000003E-3</c:v>
                </c:pt>
                <c:pt idx="610">
                  <c:v>6.8031087999999998E-3</c:v>
                </c:pt>
                <c:pt idx="611">
                  <c:v>9.6826806000000001E-3</c:v>
                </c:pt>
                <c:pt idx="612">
                  <c:v>8.2761406000000006E-3</c:v>
                </c:pt>
                <c:pt idx="613">
                  <c:v>6.4730367000000004E-3</c:v>
                </c:pt>
                <c:pt idx="614">
                  <c:v>4.1492435999999997E-3</c:v>
                </c:pt>
                <c:pt idx="615">
                  <c:v>1.9427326E-3</c:v>
                </c:pt>
                <c:pt idx="616">
                  <c:v>-8.4647556E-4</c:v>
                </c:pt>
                <c:pt idx="617">
                  <c:v>3.0571565999999999E-3</c:v>
                </c:pt>
                <c:pt idx="618">
                  <c:v>2.0249120999999998E-2</c:v>
                </c:pt>
                <c:pt idx="619">
                  <c:v>3.3911589999999998E-2</c:v>
                </c:pt>
                <c:pt idx="620">
                  <c:v>2.4451706E-2</c:v>
                </c:pt>
                <c:pt idx="621">
                  <c:v>6.8606774000000001E-3</c:v>
                </c:pt>
                <c:pt idx="622">
                  <c:v>7.4750509999999999E-3</c:v>
                </c:pt>
                <c:pt idx="623">
                  <c:v>2.7411430000000001E-2</c:v>
                </c:pt>
                <c:pt idx="624">
                  <c:v>5.1052491999999998E-2</c:v>
                </c:pt>
                <c:pt idx="625">
                  <c:v>6.7411824999999995E-2</c:v>
                </c:pt>
                <c:pt idx="626">
                  <c:v>8.0553007999999995E-2</c:v>
                </c:pt>
                <c:pt idx="627">
                  <c:v>0.11103912000000001</c:v>
                </c:pt>
                <c:pt idx="628">
                  <c:v>0.15573665</c:v>
                </c:pt>
                <c:pt idx="629">
                  <c:v>0.16981214</c:v>
                </c:pt>
                <c:pt idx="630">
                  <c:v>0.14154079</c:v>
                </c:pt>
                <c:pt idx="631">
                  <c:v>0.12058069</c:v>
                </c:pt>
                <c:pt idx="632">
                  <c:v>0.12970155</c:v>
                </c:pt>
                <c:pt idx="633">
                  <c:v>0.14502907000000001</c:v>
                </c:pt>
                <c:pt idx="634">
                  <c:v>0.15724093</c:v>
                </c:pt>
                <c:pt idx="635">
                  <c:v>0.15985667000000001</c:v>
                </c:pt>
                <c:pt idx="636">
                  <c:v>0.13605123</c:v>
                </c:pt>
                <c:pt idx="637">
                  <c:v>0.10751701</c:v>
                </c:pt>
                <c:pt idx="638">
                  <c:v>0.10843685</c:v>
                </c:pt>
                <c:pt idx="639">
                  <c:v>0.12182977</c:v>
                </c:pt>
                <c:pt idx="640">
                  <c:v>0.12374191</c:v>
                </c:pt>
                <c:pt idx="641">
                  <c:v>0.12753624</c:v>
                </c:pt>
                <c:pt idx="642">
                  <c:v>0.14384248999999999</c:v>
                </c:pt>
                <c:pt idx="643">
                  <c:v>0.16633148</c:v>
                </c:pt>
                <c:pt idx="644">
                  <c:v>0.188413</c:v>
                </c:pt>
                <c:pt idx="645">
                  <c:v>0.19724858000000001</c:v>
                </c:pt>
                <c:pt idx="646">
                  <c:v>0.18071771</c:v>
                </c:pt>
                <c:pt idx="647">
                  <c:v>0.14618817000000001</c:v>
                </c:pt>
                <c:pt idx="648">
                  <c:v>0.11765254</c:v>
                </c:pt>
                <c:pt idx="649">
                  <c:v>0.12206525999999999</c:v>
                </c:pt>
                <c:pt idx="650">
                  <c:v>0.15879948999999999</c:v>
                </c:pt>
                <c:pt idx="651">
                  <c:v>0.18967108999999999</c:v>
                </c:pt>
                <c:pt idx="652">
                  <c:v>0.18866194</c:v>
                </c:pt>
                <c:pt idx="653">
                  <c:v>0.17085057000000001</c:v>
                </c:pt>
                <c:pt idx="654">
                  <c:v>0.15147273999999999</c:v>
                </c:pt>
                <c:pt idx="655">
                  <c:v>0.13317572</c:v>
                </c:pt>
                <c:pt idx="656">
                  <c:v>0.12535097000000001</c:v>
                </c:pt>
                <c:pt idx="657">
                  <c:v>0.12372488</c:v>
                </c:pt>
                <c:pt idx="658">
                  <c:v>0.10855483</c:v>
                </c:pt>
                <c:pt idx="659">
                  <c:v>8.4979799999999994E-2</c:v>
                </c:pt>
                <c:pt idx="660">
                  <c:v>8.3901042999999995E-2</c:v>
                </c:pt>
                <c:pt idx="661">
                  <c:v>0.11431061000000001</c:v>
                </c:pt>
                <c:pt idx="662">
                  <c:v>0.14291719999999999</c:v>
                </c:pt>
                <c:pt idx="663">
                  <c:v>0.13501974</c:v>
                </c:pt>
                <c:pt idx="664">
                  <c:v>0.10056297</c:v>
                </c:pt>
                <c:pt idx="665">
                  <c:v>7.7420552000000004E-2</c:v>
                </c:pt>
                <c:pt idx="666">
                  <c:v>7.8240144999999997E-2</c:v>
                </c:pt>
                <c:pt idx="667">
                  <c:v>8.5525938999999995E-2</c:v>
                </c:pt>
                <c:pt idx="668">
                  <c:v>8.4975492999999999E-2</c:v>
                </c:pt>
                <c:pt idx="669">
                  <c:v>8.0959119999999996E-2</c:v>
                </c:pt>
                <c:pt idx="670">
                  <c:v>9.2626070000000005E-2</c:v>
                </c:pt>
                <c:pt idx="671">
                  <c:v>0.12579135</c:v>
                </c:pt>
                <c:pt idx="672">
                  <c:v>0.14881217999999999</c:v>
                </c:pt>
                <c:pt idx="673">
                  <c:v>0.13311026000000001</c:v>
                </c:pt>
                <c:pt idx="674">
                  <c:v>0.10111622000000001</c:v>
                </c:pt>
                <c:pt idx="675">
                  <c:v>8.0699217000000004E-2</c:v>
                </c:pt>
                <c:pt idx="676">
                  <c:v>5.5528050000000002E-2</c:v>
                </c:pt>
                <c:pt idx="677">
                  <c:v>2.2827266999999998E-2</c:v>
                </c:pt>
                <c:pt idx="678">
                  <c:v>2.3425761999999999E-2</c:v>
                </c:pt>
                <c:pt idx="679">
                  <c:v>6.4170182000000006E-2</c:v>
                </c:pt>
                <c:pt idx="680">
                  <c:v>9.7031640000000002E-2</c:v>
                </c:pt>
                <c:pt idx="681">
                  <c:v>9.7929696999999996E-2</c:v>
                </c:pt>
                <c:pt idx="682">
                  <c:v>8.5132848999999997E-2</c:v>
                </c:pt>
                <c:pt idx="683">
                  <c:v>7.1113542000000002E-2</c:v>
                </c:pt>
                <c:pt idx="684">
                  <c:v>5.6138262000000001E-2</c:v>
                </c:pt>
                <c:pt idx="685">
                  <c:v>4.4618188000000003E-2</c:v>
                </c:pt>
                <c:pt idx="686">
                  <c:v>4.4774420000000002E-2</c:v>
                </c:pt>
                <c:pt idx="687">
                  <c:v>6.8243981999999995E-2</c:v>
                </c:pt>
                <c:pt idx="688">
                  <c:v>0.10384477</c:v>
                </c:pt>
                <c:pt idx="689">
                  <c:v>0.1087655</c:v>
                </c:pt>
                <c:pt idx="690">
                  <c:v>6.5589008000000004E-2</c:v>
                </c:pt>
                <c:pt idx="691">
                  <c:v>1.5436652E-2</c:v>
                </c:pt>
                <c:pt idx="692">
                  <c:v>-2.3707867E-3</c:v>
                </c:pt>
                <c:pt idx="693">
                  <c:v>8.9085664999999994E-3</c:v>
                </c:pt>
                <c:pt idx="694">
                  <c:v>2.6546687999999999E-2</c:v>
                </c:pt>
                <c:pt idx="695">
                  <c:v>3.2232220999999998E-2</c:v>
                </c:pt>
                <c:pt idx="696">
                  <c:v>2.2946768999999999E-2</c:v>
                </c:pt>
                <c:pt idx="697">
                  <c:v>1.1172117000000001E-2</c:v>
                </c:pt>
                <c:pt idx="698">
                  <c:v>1.705315E-2</c:v>
                </c:pt>
                <c:pt idx="699">
                  <c:v>3.4191553E-2</c:v>
                </c:pt>
                <c:pt idx="700">
                  <c:v>2.5686914000000002E-2</c:v>
                </c:pt>
                <c:pt idx="701">
                  <c:v>-1.0772464000000001E-2</c:v>
                </c:pt>
                <c:pt idx="702">
                  <c:v>-2.3027741000000001E-2</c:v>
                </c:pt>
                <c:pt idx="703">
                  <c:v>7.5091189999999999E-3</c:v>
                </c:pt>
                <c:pt idx="704">
                  <c:v>3.1888478999999997E-2</c:v>
                </c:pt>
                <c:pt idx="705">
                  <c:v>1.7372006999999998E-2</c:v>
                </c:pt>
                <c:pt idx="706">
                  <c:v>-1.0655128999999999E-2</c:v>
                </c:pt>
                <c:pt idx="707">
                  <c:v>-3.2440120000000003E-2</c:v>
                </c:pt>
                <c:pt idx="708">
                  <c:v>-6.2545888999999993E-2</c:v>
                </c:pt>
                <c:pt idx="709">
                  <c:v>-8.6988133999999995E-2</c:v>
                </c:pt>
                <c:pt idx="710">
                  <c:v>-6.5650452999999998E-2</c:v>
                </c:pt>
                <c:pt idx="711">
                  <c:v>-2.1786448999999999E-2</c:v>
                </c:pt>
                <c:pt idx="712">
                  <c:v>-1.2809526E-2</c:v>
                </c:pt>
                <c:pt idx="713">
                  <c:v>-2.8470638E-2</c:v>
                </c:pt>
                <c:pt idx="714">
                  <c:v>-2.410085E-2</c:v>
                </c:pt>
                <c:pt idx="715">
                  <c:v>-5.8556640999999996E-3</c:v>
                </c:pt>
                <c:pt idx="716">
                  <c:v>-1.9524360999999999E-3</c:v>
                </c:pt>
                <c:pt idx="717">
                  <c:v>-7.9714629000000002E-3</c:v>
                </c:pt>
                <c:pt idx="718">
                  <c:v>-7.3800178000000003E-3</c:v>
                </c:pt>
                <c:pt idx="719">
                  <c:v>1.231819E-2</c:v>
                </c:pt>
                <c:pt idx="720">
                  <c:v>5.8706222000000002E-2</c:v>
                </c:pt>
                <c:pt idx="721">
                  <c:v>0.10284298</c:v>
                </c:pt>
                <c:pt idx="722">
                  <c:v>9.1743853E-2</c:v>
                </c:pt>
                <c:pt idx="723">
                  <c:v>2.2988648E-2</c:v>
                </c:pt>
                <c:pt idx="724">
                  <c:v>-5.3342860999999998E-2</c:v>
                </c:pt>
                <c:pt idx="725">
                  <c:v>-0.10248247000000001</c:v>
                </c:pt>
                <c:pt idx="726">
                  <c:v>-0.12544301999999999</c:v>
                </c:pt>
                <c:pt idx="727">
                  <c:v>-0.13832646000000001</c:v>
                </c:pt>
                <c:pt idx="728">
                  <c:v>-0.14883892000000001</c:v>
                </c:pt>
                <c:pt idx="729">
                  <c:v>-0.14904713</c:v>
                </c:pt>
                <c:pt idx="730">
                  <c:v>-0.14890291</c:v>
                </c:pt>
                <c:pt idx="731">
                  <c:v>-0.18329092</c:v>
                </c:pt>
                <c:pt idx="732">
                  <c:v>-0.24257326000000001</c:v>
                </c:pt>
                <c:pt idx="733">
                  <c:v>-0.26291445000000002</c:v>
                </c:pt>
                <c:pt idx="734">
                  <c:v>-0.23015242</c:v>
                </c:pt>
                <c:pt idx="735">
                  <c:v>-0.19764300000000001</c:v>
                </c:pt>
                <c:pt idx="736">
                  <c:v>-0.18224339000000001</c:v>
                </c:pt>
                <c:pt idx="737">
                  <c:v>-0.15918405999999999</c:v>
                </c:pt>
                <c:pt idx="738">
                  <c:v>-0.13828156999999999</c:v>
                </c:pt>
                <c:pt idx="739">
                  <c:v>-0.14249458000000001</c:v>
                </c:pt>
                <c:pt idx="740">
                  <c:v>-0.16221508000000001</c:v>
                </c:pt>
                <c:pt idx="741">
                  <c:v>-0.19345921999999999</c:v>
                </c:pt>
                <c:pt idx="742">
                  <c:v>-0.24288789999999999</c:v>
                </c:pt>
                <c:pt idx="743">
                  <c:v>-0.27869281000000001</c:v>
                </c:pt>
                <c:pt idx="744">
                  <c:v>-0.26588276999999999</c:v>
                </c:pt>
                <c:pt idx="745">
                  <c:v>-0.23305306000000001</c:v>
                </c:pt>
                <c:pt idx="746">
                  <c:v>-0.22482081000000001</c:v>
                </c:pt>
                <c:pt idx="747">
                  <c:v>-0.23481874</c:v>
                </c:pt>
                <c:pt idx="748">
                  <c:v>-0.24098956999999999</c:v>
                </c:pt>
                <c:pt idx="749">
                  <c:v>-0.23487363999999999</c:v>
                </c:pt>
                <c:pt idx="750">
                  <c:v>-0.20511594999999999</c:v>
                </c:pt>
                <c:pt idx="751">
                  <c:v>-0.15536435000000001</c:v>
                </c:pt>
                <c:pt idx="752">
                  <c:v>-0.11288816</c:v>
                </c:pt>
                <c:pt idx="753">
                  <c:v>-9.2136411000000001E-2</c:v>
                </c:pt>
                <c:pt idx="754">
                  <c:v>-9.2282523000000005E-2</c:v>
                </c:pt>
                <c:pt idx="755">
                  <c:v>-0.11679827</c:v>
                </c:pt>
                <c:pt idx="756">
                  <c:v>-0.15313162</c:v>
                </c:pt>
                <c:pt idx="757">
                  <c:v>-0.17129105</c:v>
                </c:pt>
                <c:pt idx="758">
                  <c:v>-0.16262405999999999</c:v>
                </c:pt>
                <c:pt idx="759">
                  <c:v>-0.15321282999999999</c:v>
                </c:pt>
                <c:pt idx="760">
                  <c:v>-0.15881273000000001</c:v>
                </c:pt>
                <c:pt idx="761">
                  <c:v>-0.16093726999999999</c:v>
                </c:pt>
                <c:pt idx="762">
                  <c:v>-0.13376560000000001</c:v>
                </c:pt>
                <c:pt idx="763">
                  <c:v>-6.8999827E-2</c:v>
                </c:pt>
                <c:pt idx="764">
                  <c:v>1.4805397E-2</c:v>
                </c:pt>
                <c:pt idx="765">
                  <c:v>8.5115597000000001E-2</c:v>
                </c:pt>
                <c:pt idx="766">
                  <c:v>0.13642282</c:v>
                </c:pt>
                <c:pt idx="767">
                  <c:v>0.17864020999999999</c:v>
                </c:pt>
                <c:pt idx="768">
                  <c:v>0.19342429999999999</c:v>
                </c:pt>
                <c:pt idx="769">
                  <c:v>0.16506534</c:v>
                </c:pt>
                <c:pt idx="770">
                  <c:v>0.11927043</c:v>
                </c:pt>
                <c:pt idx="771">
                  <c:v>8.2977640000000005E-2</c:v>
                </c:pt>
                <c:pt idx="772">
                  <c:v>5.0184645E-2</c:v>
                </c:pt>
                <c:pt idx="773">
                  <c:v>7.7435660999999999E-3</c:v>
                </c:pt>
                <c:pt idx="774">
                  <c:v>-4.0435404000000001E-2</c:v>
                </c:pt>
                <c:pt idx="775">
                  <c:v>-7.5532821E-2</c:v>
                </c:pt>
                <c:pt idx="776">
                  <c:v>-8.5926533999999999E-2</c:v>
                </c:pt>
                <c:pt idx="777">
                  <c:v>-7.5288044999999998E-2</c:v>
                </c:pt>
                <c:pt idx="778">
                  <c:v>-4.4651030000000001E-2</c:v>
                </c:pt>
                <c:pt idx="779">
                  <c:v>-4.3294665000000003E-3</c:v>
                </c:pt>
                <c:pt idx="780">
                  <c:v>9.8414719000000008E-3</c:v>
                </c:pt>
                <c:pt idx="781">
                  <c:v>-1.4595211E-2</c:v>
                </c:pt>
                <c:pt idx="782">
                  <c:v>-3.1925512000000003E-2</c:v>
                </c:pt>
                <c:pt idx="783">
                  <c:v>-1.9409115E-3</c:v>
                </c:pt>
                <c:pt idx="784">
                  <c:v>5.5498591999999999E-2</c:v>
                </c:pt>
                <c:pt idx="785">
                  <c:v>0.10846457</c:v>
                </c:pt>
                <c:pt idx="786">
                  <c:v>0.15363103</c:v>
                </c:pt>
                <c:pt idx="787">
                  <c:v>0.18799178999999999</c:v>
                </c:pt>
                <c:pt idx="788">
                  <c:v>0.19382411999999999</c:v>
                </c:pt>
                <c:pt idx="789">
                  <c:v>0.15219278</c:v>
                </c:pt>
                <c:pt idx="790">
                  <c:v>6.8060942999999999E-2</c:v>
                </c:pt>
                <c:pt idx="791">
                  <c:v>-1.3745046E-2</c:v>
                </c:pt>
                <c:pt idx="792">
                  <c:v>-5.8662263999999999E-2</c:v>
                </c:pt>
                <c:pt idx="793">
                  <c:v>-8.9571658999999998E-2</c:v>
                </c:pt>
                <c:pt idx="794">
                  <c:v>-0.13535910000000001</c:v>
                </c:pt>
                <c:pt idx="795">
                  <c:v>-0.17646951</c:v>
                </c:pt>
                <c:pt idx="796">
                  <c:v>-0.17855376000000001</c:v>
                </c:pt>
                <c:pt idx="797">
                  <c:v>-0.13840772000000001</c:v>
                </c:pt>
                <c:pt idx="798">
                  <c:v>-9.4461306999999994E-2</c:v>
                </c:pt>
                <c:pt idx="799">
                  <c:v>-9.4760737999999997E-2</c:v>
                </c:pt>
                <c:pt idx="800">
                  <c:v>-0.1336678</c:v>
                </c:pt>
                <c:pt idx="801">
                  <c:v>-0.15555026999999999</c:v>
                </c:pt>
                <c:pt idx="802">
                  <c:v>-0.14007273000000001</c:v>
                </c:pt>
                <c:pt idx="803">
                  <c:v>-0.12221866000000001</c:v>
                </c:pt>
                <c:pt idx="804">
                  <c:v>-0.10954862999999999</c:v>
                </c:pt>
                <c:pt idx="805">
                  <c:v>-8.6951177000000004E-2</c:v>
                </c:pt>
                <c:pt idx="806">
                  <c:v>-8.2071561000000001E-2</c:v>
                </c:pt>
                <c:pt idx="807">
                  <c:v>-0.11648293999999999</c:v>
                </c:pt>
                <c:pt idx="808">
                  <c:v>-0.14298715000000001</c:v>
                </c:pt>
                <c:pt idx="809">
                  <c:v>-0.12191925000000001</c:v>
                </c:pt>
                <c:pt idx="810">
                  <c:v>-7.7331616000000006E-2</c:v>
                </c:pt>
                <c:pt idx="811">
                  <c:v>-4.0044344000000003E-2</c:v>
                </c:pt>
                <c:pt idx="812">
                  <c:v>-2.7706262999999998E-2</c:v>
                </c:pt>
                <c:pt idx="813">
                  <c:v>-5.5111441999999997E-2</c:v>
                </c:pt>
                <c:pt idx="814">
                  <c:v>-9.6955000999999999E-2</c:v>
                </c:pt>
                <c:pt idx="815">
                  <c:v>-0.10612136</c:v>
                </c:pt>
                <c:pt idx="816">
                  <c:v>-9.2947461999999995E-2</c:v>
                </c:pt>
                <c:pt idx="817">
                  <c:v>-0.11079035</c:v>
                </c:pt>
                <c:pt idx="818">
                  <c:v>-0.15295607</c:v>
                </c:pt>
                <c:pt idx="819">
                  <c:v>-0.15892364</c:v>
                </c:pt>
                <c:pt idx="820">
                  <c:v>-0.12233802000000001</c:v>
                </c:pt>
                <c:pt idx="821">
                  <c:v>-9.0216589999999999E-2</c:v>
                </c:pt>
                <c:pt idx="822">
                  <c:v>-7.4255021000000004E-2</c:v>
                </c:pt>
                <c:pt idx="823">
                  <c:v>-6.4187314999999995E-2</c:v>
                </c:pt>
                <c:pt idx="824">
                  <c:v>-6.5140313000000005E-2</c:v>
                </c:pt>
                <c:pt idx="825">
                  <c:v>-6.1779265E-2</c:v>
                </c:pt>
                <c:pt idx="826">
                  <c:v>-3.7658578999999998E-2</c:v>
                </c:pt>
                <c:pt idx="827">
                  <c:v>-1.6459821999999999E-2</c:v>
                </c:pt>
                <c:pt idx="828">
                  <c:v>-7.7047582999999996E-3</c:v>
                </c:pt>
                <c:pt idx="829">
                  <c:v>3.4349679E-3</c:v>
                </c:pt>
                <c:pt idx="830">
                  <c:v>-7.5120971000000002E-3</c:v>
                </c:pt>
                <c:pt idx="831">
                  <c:v>-6.5028241000000001E-2</c:v>
                </c:pt>
                <c:pt idx="832">
                  <c:v>-0.13603861</c:v>
                </c:pt>
                <c:pt idx="833">
                  <c:v>-0.18205813000000001</c:v>
                </c:pt>
                <c:pt idx="834">
                  <c:v>-0.20097572</c:v>
                </c:pt>
                <c:pt idx="835">
                  <c:v>-0.19215391000000001</c:v>
                </c:pt>
                <c:pt idx="836">
                  <c:v>-0.15188036999999999</c:v>
                </c:pt>
                <c:pt idx="837">
                  <c:v>-0.10132679999999999</c:v>
                </c:pt>
                <c:pt idx="838">
                  <c:v>-6.1062184999999998E-2</c:v>
                </c:pt>
                <c:pt idx="839">
                  <c:v>-2.9038323000000001E-2</c:v>
                </c:pt>
                <c:pt idx="840">
                  <c:v>-1.6190383999999999E-2</c:v>
                </c:pt>
                <c:pt idx="841">
                  <c:v>-4.3264797000000001E-2</c:v>
                </c:pt>
                <c:pt idx="842">
                  <c:v>-8.1504376000000003E-2</c:v>
                </c:pt>
                <c:pt idx="843">
                  <c:v>-7.9209955999999998E-2</c:v>
                </c:pt>
                <c:pt idx="844">
                  <c:v>-3.7711450000000001E-2</c:v>
                </c:pt>
                <c:pt idx="845">
                  <c:v>7.6962493000000002E-3</c:v>
                </c:pt>
                <c:pt idx="846">
                  <c:v>3.6652493000000001E-2</c:v>
                </c:pt>
                <c:pt idx="847">
                  <c:v>4.8230615999999997E-2</c:v>
                </c:pt>
                <c:pt idx="848">
                  <c:v>6.1083958000000001E-2</c:v>
                </c:pt>
                <c:pt idx="849">
                  <c:v>9.0085562999999994E-2</c:v>
                </c:pt>
                <c:pt idx="850">
                  <c:v>0.12648414999999999</c:v>
                </c:pt>
                <c:pt idx="851">
                  <c:v>0.16884936</c:v>
                </c:pt>
                <c:pt idx="852">
                  <c:v>0.23330408999999999</c:v>
                </c:pt>
                <c:pt idx="853">
                  <c:v>0.30717017000000002</c:v>
                </c:pt>
                <c:pt idx="854">
                  <c:v>0.34237356000000002</c:v>
                </c:pt>
                <c:pt idx="855">
                  <c:v>0.31907521</c:v>
                </c:pt>
                <c:pt idx="856">
                  <c:v>0.27572437</c:v>
                </c:pt>
                <c:pt idx="857">
                  <c:v>0.25729336000000003</c:v>
                </c:pt>
                <c:pt idx="858">
                  <c:v>0.26514417000000001</c:v>
                </c:pt>
                <c:pt idx="859">
                  <c:v>0.2666038</c:v>
                </c:pt>
                <c:pt idx="860">
                  <c:v>0.23921297</c:v>
                </c:pt>
                <c:pt idx="861">
                  <c:v>0.19690695999999999</c:v>
                </c:pt>
                <c:pt idx="862">
                  <c:v>0.17125232000000001</c:v>
                </c:pt>
                <c:pt idx="863">
                  <c:v>0.16571702999999999</c:v>
                </c:pt>
                <c:pt idx="864">
                  <c:v>0.15521141999999999</c:v>
                </c:pt>
                <c:pt idx="865">
                  <c:v>0.14851465999999999</c:v>
                </c:pt>
                <c:pt idx="866">
                  <c:v>0.19171183999999999</c:v>
                </c:pt>
                <c:pt idx="867">
                  <c:v>0.27713767</c:v>
                </c:pt>
                <c:pt idx="868">
                  <c:v>0.32770740999999998</c:v>
                </c:pt>
                <c:pt idx="869">
                  <c:v>0.3148434</c:v>
                </c:pt>
                <c:pt idx="870">
                  <c:v>0.29146328999999999</c:v>
                </c:pt>
                <c:pt idx="871">
                  <c:v>0.28024999</c:v>
                </c:pt>
                <c:pt idx="872">
                  <c:v>0.24732576000000001</c:v>
                </c:pt>
                <c:pt idx="873">
                  <c:v>0.18420634999999999</c:v>
                </c:pt>
                <c:pt idx="874">
                  <c:v>0.1155992</c:v>
                </c:pt>
                <c:pt idx="875">
                  <c:v>5.4569454000000003E-2</c:v>
                </c:pt>
                <c:pt idx="876">
                  <c:v>6.3363778999999997E-3</c:v>
                </c:pt>
                <c:pt idx="877">
                  <c:v>-3.3703868999999997E-2</c:v>
                </c:pt>
                <c:pt idx="878">
                  <c:v>-8.1501058000000001E-2</c:v>
                </c:pt>
                <c:pt idx="879">
                  <c:v>-0.12810525</c:v>
                </c:pt>
                <c:pt idx="880">
                  <c:v>-0.14977346</c:v>
                </c:pt>
                <c:pt idx="881">
                  <c:v>-0.15433752000000001</c:v>
                </c:pt>
                <c:pt idx="882">
                  <c:v>-0.15247005</c:v>
                </c:pt>
                <c:pt idx="883">
                  <c:v>-0.12354439</c:v>
                </c:pt>
                <c:pt idx="884">
                  <c:v>-6.5993090000000004E-2</c:v>
                </c:pt>
                <c:pt idx="885">
                  <c:v>-2.3882400000000002E-2</c:v>
                </c:pt>
                <c:pt idx="886">
                  <c:v>-2.3258121999999999E-2</c:v>
                </c:pt>
                <c:pt idx="887">
                  <c:v>-3.7918672E-2</c:v>
                </c:pt>
                <c:pt idx="888">
                  <c:v>-4.0100009999999998E-2</c:v>
                </c:pt>
                <c:pt idx="889">
                  <c:v>-3.0070307000000001E-2</c:v>
                </c:pt>
                <c:pt idx="890">
                  <c:v>-2.1314360000000001E-2</c:v>
                </c:pt>
                <c:pt idx="891">
                  <c:v>-2.5612037000000001E-2</c:v>
                </c:pt>
                <c:pt idx="892">
                  <c:v>-4.1495155999999998E-2</c:v>
                </c:pt>
                <c:pt idx="893">
                  <c:v>-5.937075E-2</c:v>
                </c:pt>
                <c:pt idx="894">
                  <c:v>-8.5025429E-2</c:v>
                </c:pt>
                <c:pt idx="895">
                  <c:v>-0.12402729</c:v>
                </c:pt>
                <c:pt idx="896">
                  <c:v>-0.14672389999999999</c:v>
                </c:pt>
                <c:pt idx="897">
                  <c:v>-0.12540325999999999</c:v>
                </c:pt>
                <c:pt idx="898">
                  <c:v>-8.5096526000000006E-2</c:v>
                </c:pt>
                <c:pt idx="899">
                  <c:v>-5.7784925000000001E-2</c:v>
                </c:pt>
                <c:pt idx="900">
                  <c:v>-3.6513568000000003E-2</c:v>
                </c:pt>
                <c:pt idx="901">
                  <c:v>-1.2139281E-2</c:v>
                </c:pt>
                <c:pt idx="902">
                  <c:v>9.4992910999999996E-3</c:v>
                </c:pt>
                <c:pt idx="903">
                  <c:v>3.1888686999999999E-2</c:v>
                </c:pt>
                <c:pt idx="904">
                  <c:v>4.7698655999999999E-2</c:v>
                </c:pt>
                <c:pt idx="905">
                  <c:v>5.0679271999999997E-2</c:v>
                </c:pt>
                <c:pt idx="906">
                  <c:v>7.1746730999999994E-2</c:v>
                </c:pt>
                <c:pt idx="907">
                  <c:v>0.11467993999999999</c:v>
                </c:pt>
                <c:pt idx="908">
                  <c:v>0.12845228</c:v>
                </c:pt>
                <c:pt idx="909">
                  <c:v>0.10979648</c:v>
                </c:pt>
                <c:pt idx="910">
                  <c:v>0.1085684</c:v>
                </c:pt>
                <c:pt idx="911">
                  <c:v>0.13079062</c:v>
                </c:pt>
                <c:pt idx="912">
                  <c:v>0.15059476999999999</c:v>
                </c:pt>
                <c:pt idx="913">
                  <c:v>0.15704543000000001</c:v>
                </c:pt>
                <c:pt idx="914">
                  <c:v>0.14198263999999999</c:v>
                </c:pt>
                <c:pt idx="915">
                  <c:v>0.12325248</c:v>
                </c:pt>
                <c:pt idx="916">
                  <c:v>0.14623828</c:v>
                </c:pt>
                <c:pt idx="917">
                  <c:v>0.19388000999999999</c:v>
                </c:pt>
                <c:pt idx="918">
                  <c:v>0.18546655000000001</c:v>
                </c:pt>
                <c:pt idx="919">
                  <c:v>0.11009805</c:v>
                </c:pt>
                <c:pt idx="920">
                  <c:v>4.4771147999999997E-2</c:v>
                </c:pt>
                <c:pt idx="921">
                  <c:v>3.3197061E-2</c:v>
                </c:pt>
                <c:pt idx="922">
                  <c:v>6.1909789E-2</c:v>
                </c:pt>
                <c:pt idx="923">
                  <c:v>0.12067857999999999</c:v>
                </c:pt>
                <c:pt idx="924">
                  <c:v>0.18071685000000001</c:v>
                </c:pt>
                <c:pt idx="925">
                  <c:v>0.18662203999999999</c:v>
                </c:pt>
                <c:pt idx="926">
                  <c:v>0.14472259000000001</c:v>
                </c:pt>
                <c:pt idx="927">
                  <c:v>0.11131713999999999</c:v>
                </c:pt>
                <c:pt idx="928">
                  <c:v>8.6988973999999997E-2</c:v>
                </c:pt>
                <c:pt idx="929">
                  <c:v>4.4607858E-2</c:v>
                </c:pt>
                <c:pt idx="930">
                  <c:v>-8.5779813000000007E-3</c:v>
                </c:pt>
                <c:pt idx="931">
                  <c:v>-6.4553105E-2</c:v>
                </c:pt>
                <c:pt idx="932">
                  <c:v>-0.1076003</c:v>
                </c:pt>
                <c:pt idx="933">
                  <c:v>-9.0222733999999999E-2</c:v>
                </c:pt>
                <c:pt idx="934">
                  <c:v>-2.2618611E-2</c:v>
                </c:pt>
                <c:pt idx="935">
                  <c:v>5.7129409000000004E-3</c:v>
                </c:pt>
                <c:pt idx="936">
                  <c:v>-3.8328823999999997E-2</c:v>
                </c:pt>
                <c:pt idx="937">
                  <c:v>-8.1443231000000005E-2</c:v>
                </c:pt>
                <c:pt idx="938">
                  <c:v>-5.1194256E-2</c:v>
                </c:pt>
                <c:pt idx="939">
                  <c:v>5.0635843999999999E-2</c:v>
                </c:pt>
                <c:pt idx="940">
                  <c:v>0.16155823</c:v>
                </c:pt>
                <c:pt idx="941">
                  <c:v>0.20760050999999999</c:v>
                </c:pt>
                <c:pt idx="942">
                  <c:v>0.18491953</c:v>
                </c:pt>
                <c:pt idx="943">
                  <c:v>0.15757414</c:v>
                </c:pt>
                <c:pt idx="944">
                  <c:v>0.15140971</c:v>
                </c:pt>
                <c:pt idx="945">
                  <c:v>0.13561019999999999</c:v>
                </c:pt>
                <c:pt idx="946">
                  <c:v>9.3003933999999996E-2</c:v>
                </c:pt>
                <c:pt idx="947">
                  <c:v>3.6328473E-2</c:v>
                </c:pt>
                <c:pt idx="948">
                  <c:v>-1.5121147999999999E-2</c:v>
                </c:pt>
                <c:pt idx="949">
                  <c:v>-4.8729303000000002E-2</c:v>
                </c:pt>
                <c:pt idx="950">
                  <c:v>-7.7919532E-2</c:v>
                </c:pt>
                <c:pt idx="951">
                  <c:v>-0.11566895000000001</c:v>
                </c:pt>
                <c:pt idx="952">
                  <c:v>-0.13968886</c:v>
                </c:pt>
                <c:pt idx="953">
                  <c:v>-0.14455949000000001</c:v>
                </c:pt>
                <c:pt idx="954">
                  <c:v>-0.16111698999999999</c:v>
                </c:pt>
                <c:pt idx="955">
                  <c:v>-0.17368652000000001</c:v>
                </c:pt>
                <c:pt idx="956">
                  <c:v>-0.13049437</c:v>
                </c:pt>
                <c:pt idx="957">
                  <c:v>-5.8936096E-2</c:v>
                </c:pt>
                <c:pt idx="958">
                  <c:v>-2.6716050000000002E-2</c:v>
                </c:pt>
                <c:pt idx="959">
                  <c:v>-1.5605683E-2</c:v>
                </c:pt>
                <c:pt idx="960">
                  <c:v>2.6559424000000002E-2</c:v>
                </c:pt>
                <c:pt idx="961">
                  <c:v>8.0980442999999999E-2</c:v>
                </c:pt>
                <c:pt idx="962">
                  <c:v>0.10672434</c:v>
                </c:pt>
                <c:pt idx="963">
                  <c:v>0.10099059000000001</c:v>
                </c:pt>
                <c:pt idx="964">
                  <c:v>7.9267913999999995E-2</c:v>
                </c:pt>
                <c:pt idx="965">
                  <c:v>6.2818254000000004E-2</c:v>
                </c:pt>
                <c:pt idx="966">
                  <c:v>6.4698707999999994E-2</c:v>
                </c:pt>
                <c:pt idx="967">
                  <c:v>5.7093021000000001E-2</c:v>
                </c:pt>
                <c:pt idx="968">
                  <c:v>-2.1013261000000002E-3</c:v>
                </c:pt>
                <c:pt idx="969">
                  <c:v>-9.7374765000000002E-2</c:v>
                </c:pt>
                <c:pt idx="970">
                  <c:v>-0.16456480000000001</c:v>
                </c:pt>
                <c:pt idx="971">
                  <c:v>-0.17554022</c:v>
                </c:pt>
                <c:pt idx="972">
                  <c:v>-0.16748432999999999</c:v>
                </c:pt>
                <c:pt idx="973">
                  <c:v>-0.17371785000000001</c:v>
                </c:pt>
                <c:pt idx="974">
                  <c:v>-0.17508003</c:v>
                </c:pt>
                <c:pt idx="975">
                  <c:v>-0.1445022</c:v>
                </c:pt>
                <c:pt idx="976">
                  <c:v>-9.1904462000000006E-2</c:v>
                </c:pt>
                <c:pt idx="977">
                  <c:v>-3.8977787999999999E-2</c:v>
                </c:pt>
                <c:pt idx="978">
                  <c:v>6.1496169E-3</c:v>
                </c:pt>
                <c:pt idx="979">
                  <c:v>3.9191168999999998E-2</c:v>
                </c:pt>
                <c:pt idx="980">
                  <c:v>6.23475E-2</c:v>
                </c:pt>
                <c:pt idx="981">
                  <c:v>9.4021945999999995E-2</c:v>
                </c:pt>
                <c:pt idx="982">
                  <c:v>0.14056977000000001</c:v>
                </c:pt>
                <c:pt idx="983">
                  <c:v>0.16793753</c:v>
                </c:pt>
                <c:pt idx="984">
                  <c:v>0.14725770999999999</c:v>
                </c:pt>
                <c:pt idx="985">
                  <c:v>0.10634916</c:v>
                </c:pt>
                <c:pt idx="986">
                  <c:v>8.9000092000000003E-2</c:v>
                </c:pt>
                <c:pt idx="987">
                  <c:v>9.2876295999999997E-2</c:v>
                </c:pt>
                <c:pt idx="988">
                  <c:v>9.3193151000000002E-2</c:v>
                </c:pt>
                <c:pt idx="989">
                  <c:v>8.1404817000000004E-2</c:v>
                </c:pt>
                <c:pt idx="990">
                  <c:v>5.5727760000000001E-2</c:v>
                </c:pt>
                <c:pt idx="991">
                  <c:v>1.9948892999999999E-2</c:v>
                </c:pt>
                <c:pt idx="992">
                  <c:v>-2.8608996000000002E-4</c:v>
                </c:pt>
                <c:pt idx="993">
                  <c:v>3.1532335999999998E-3</c:v>
                </c:pt>
                <c:pt idx="994">
                  <c:v>-4.2501340999999996E-3</c:v>
                </c:pt>
                <c:pt idx="995">
                  <c:v>-4.0426608000000003E-2</c:v>
                </c:pt>
                <c:pt idx="996">
                  <c:v>-7.3799692E-2</c:v>
                </c:pt>
                <c:pt idx="997">
                  <c:v>-7.6881684000000006E-2</c:v>
                </c:pt>
                <c:pt idx="998">
                  <c:v>-5.6055899999999999E-2</c:v>
                </c:pt>
                <c:pt idx="999">
                  <c:v>-2.8259874000000001E-2</c:v>
                </c:pt>
                <c:pt idx="1000">
                  <c:v>-1.0680065000000001E-2</c:v>
                </c:pt>
                <c:pt idx="1001">
                  <c:v>-5.5890193000000003E-3</c:v>
                </c:pt>
                <c:pt idx="1002">
                  <c:v>1.207447E-2</c:v>
                </c:pt>
                <c:pt idx="1003">
                  <c:v>4.6130645999999997E-2</c:v>
                </c:pt>
                <c:pt idx="1004">
                  <c:v>6.2884476999999994E-2</c:v>
                </c:pt>
                <c:pt idx="1005">
                  <c:v>4.3929095000000001E-2</c:v>
                </c:pt>
                <c:pt idx="1006">
                  <c:v>5.6391662000000002E-3</c:v>
                </c:pt>
                <c:pt idx="1007">
                  <c:v>-2.7164085000000001E-2</c:v>
                </c:pt>
                <c:pt idx="1008">
                  <c:v>-3.5037445E-2</c:v>
                </c:pt>
                <c:pt idx="1009">
                  <c:v>-3.0216003000000002E-2</c:v>
                </c:pt>
                <c:pt idx="1010">
                  <c:v>-5.0436023000000003E-2</c:v>
                </c:pt>
                <c:pt idx="1011">
                  <c:v>-9.5165372999999998E-2</c:v>
                </c:pt>
                <c:pt idx="1012">
                  <c:v>-0.1306445</c:v>
                </c:pt>
                <c:pt idx="1013">
                  <c:v>-0.13726474</c:v>
                </c:pt>
                <c:pt idx="1014">
                  <c:v>-0.1065953</c:v>
                </c:pt>
                <c:pt idx="1015">
                  <c:v>-4.3588626999999998E-2</c:v>
                </c:pt>
                <c:pt idx="1016">
                  <c:v>1.5343506E-2</c:v>
                </c:pt>
                <c:pt idx="1017">
                  <c:v>4.6086841000000003E-2</c:v>
                </c:pt>
                <c:pt idx="1018">
                  <c:v>6.6522990000000004E-2</c:v>
                </c:pt>
                <c:pt idx="1019">
                  <c:v>9.3673779999999998E-2</c:v>
                </c:pt>
                <c:pt idx="1020">
                  <c:v>0.1228057</c:v>
                </c:pt>
                <c:pt idx="1021">
                  <c:v>0.13552433999999999</c:v>
                </c:pt>
                <c:pt idx="1022">
                  <c:v>0.11289911</c:v>
                </c:pt>
                <c:pt idx="1023">
                  <c:v>6.7624406999999997E-2</c:v>
                </c:pt>
                <c:pt idx="1024">
                  <c:v>3.7145409999999997E-2</c:v>
                </c:pt>
                <c:pt idx="1025">
                  <c:v>2.5009796000000001E-2</c:v>
                </c:pt>
                <c:pt idx="1026">
                  <c:v>6.4747627E-3</c:v>
                </c:pt>
                <c:pt idx="1027">
                  <c:v>-1.4380763E-2</c:v>
                </c:pt>
                <c:pt idx="1028">
                  <c:v>-9.8447758999999999E-3</c:v>
                </c:pt>
                <c:pt idx="1029">
                  <c:v>1.3197830000000001E-2</c:v>
                </c:pt>
                <c:pt idx="1030">
                  <c:v>1.8668433000000002E-2</c:v>
                </c:pt>
                <c:pt idx="1031">
                  <c:v>5.0768111000000001E-3</c:v>
                </c:pt>
                <c:pt idx="1032">
                  <c:v>9.2339786999999993E-3</c:v>
                </c:pt>
                <c:pt idx="1033">
                  <c:v>3.2931743999999999E-2</c:v>
                </c:pt>
                <c:pt idx="1034">
                  <c:v>2.9105677999999999E-2</c:v>
                </c:pt>
                <c:pt idx="1035">
                  <c:v>-1.4925364999999999E-2</c:v>
                </c:pt>
                <c:pt idx="1036">
                  <c:v>-5.6152942999999997E-2</c:v>
                </c:pt>
                <c:pt idx="1037">
                  <c:v>-6.7891381000000001E-2</c:v>
                </c:pt>
                <c:pt idx="1038">
                  <c:v>-6.7698840999999996E-2</c:v>
                </c:pt>
                <c:pt idx="1039">
                  <c:v>-7.4591531000000003E-2</c:v>
                </c:pt>
                <c:pt idx="1040">
                  <c:v>-8.6163578000000005E-2</c:v>
                </c:pt>
                <c:pt idx="1041">
                  <c:v>-9.3637071000000002E-2</c:v>
                </c:pt>
                <c:pt idx="1042">
                  <c:v>-9.5122119000000005E-2</c:v>
                </c:pt>
                <c:pt idx="1043">
                  <c:v>-9.9240366999999996E-2</c:v>
                </c:pt>
                <c:pt idx="1044">
                  <c:v>-0.11234817</c:v>
                </c:pt>
                <c:pt idx="1045">
                  <c:v>-0.13028038</c:v>
                </c:pt>
                <c:pt idx="1046">
                  <c:v>-0.14795220000000001</c:v>
                </c:pt>
                <c:pt idx="1047">
                  <c:v>-0.16558729</c:v>
                </c:pt>
                <c:pt idx="1048">
                  <c:v>-0.17250906999999999</c:v>
                </c:pt>
                <c:pt idx="1049">
                  <c:v>-0.15011326</c:v>
                </c:pt>
                <c:pt idx="1050">
                  <c:v>-9.5979640000000005E-2</c:v>
                </c:pt>
                <c:pt idx="1051">
                  <c:v>-3.0216344999999999E-2</c:v>
                </c:pt>
                <c:pt idx="1052">
                  <c:v>2.2684909E-2</c:v>
                </c:pt>
                <c:pt idx="1053">
                  <c:v>5.3039487000000003E-2</c:v>
                </c:pt>
                <c:pt idx="1054">
                  <c:v>7.1588284000000002E-2</c:v>
                </c:pt>
                <c:pt idx="1055">
                  <c:v>9.9578671999999993E-2</c:v>
                </c:pt>
                <c:pt idx="1056">
                  <c:v>0.15053781999999999</c:v>
                </c:pt>
                <c:pt idx="1057">
                  <c:v>0.20771766999999999</c:v>
                </c:pt>
                <c:pt idx="1058">
                  <c:v>0.23251541000000001</c:v>
                </c:pt>
                <c:pt idx="1059">
                  <c:v>0.20986072</c:v>
                </c:pt>
                <c:pt idx="1060">
                  <c:v>0.16584447999999999</c:v>
                </c:pt>
                <c:pt idx="1061">
                  <c:v>0.13320839000000001</c:v>
                </c:pt>
                <c:pt idx="1062">
                  <c:v>0.12228369</c:v>
                </c:pt>
                <c:pt idx="1063">
                  <c:v>0.11713699</c:v>
                </c:pt>
                <c:pt idx="1064">
                  <c:v>9.7860593999999995E-2</c:v>
                </c:pt>
                <c:pt idx="1065">
                  <c:v>7.1222147E-2</c:v>
                </c:pt>
                <c:pt idx="1066">
                  <c:v>5.7395310999999997E-2</c:v>
                </c:pt>
                <c:pt idx="1067">
                  <c:v>6.3378899000000002E-2</c:v>
                </c:pt>
                <c:pt idx="1068">
                  <c:v>8.4258583999999997E-2</c:v>
                </c:pt>
                <c:pt idx="1069">
                  <c:v>0.10410535999999999</c:v>
                </c:pt>
                <c:pt idx="1070">
                  <c:v>0.11533945</c:v>
                </c:pt>
                <c:pt idx="1071">
                  <c:v>0.13722851999999999</c:v>
                </c:pt>
                <c:pt idx="1072">
                  <c:v>0.16979173</c:v>
                </c:pt>
                <c:pt idx="1073">
                  <c:v>0.16670947999999999</c:v>
                </c:pt>
                <c:pt idx="1074">
                  <c:v>0.11664708999999999</c:v>
                </c:pt>
                <c:pt idx="1075">
                  <c:v>7.0334156999999994E-2</c:v>
                </c:pt>
                <c:pt idx="1076">
                  <c:v>5.4724384000000001E-2</c:v>
                </c:pt>
                <c:pt idx="1077">
                  <c:v>4.6196057999999998E-2</c:v>
                </c:pt>
                <c:pt idx="1078">
                  <c:v>3.5446235999999999E-2</c:v>
                </c:pt>
                <c:pt idx="1079">
                  <c:v>3.7164502000000002E-2</c:v>
                </c:pt>
                <c:pt idx="1080">
                  <c:v>4.2415108E-2</c:v>
                </c:pt>
                <c:pt idx="1081">
                  <c:v>3.6463882000000003E-2</c:v>
                </c:pt>
                <c:pt idx="1082">
                  <c:v>3.0434295E-2</c:v>
                </c:pt>
                <c:pt idx="1083">
                  <c:v>4.1077149E-2</c:v>
                </c:pt>
                <c:pt idx="1084">
                  <c:v>7.2320926999999993E-2</c:v>
                </c:pt>
                <c:pt idx="1085">
                  <c:v>0.11916001</c:v>
                </c:pt>
                <c:pt idx="1086">
                  <c:v>0.15744895</c:v>
                </c:pt>
                <c:pt idx="1087">
                  <c:v>0.16979685</c:v>
                </c:pt>
                <c:pt idx="1088">
                  <c:v>0.18784787</c:v>
                </c:pt>
                <c:pt idx="1089">
                  <c:v>0.23677698999999999</c:v>
                </c:pt>
                <c:pt idx="1090">
                  <c:v>0.27766245000000001</c:v>
                </c:pt>
                <c:pt idx="1091">
                  <c:v>0.27489201000000002</c:v>
                </c:pt>
                <c:pt idx="1092">
                  <c:v>0.24785426999999999</c:v>
                </c:pt>
                <c:pt idx="1093">
                  <c:v>0.21138810999999999</c:v>
                </c:pt>
                <c:pt idx="1094">
                  <c:v>0.15864101999999999</c:v>
                </c:pt>
                <c:pt idx="1095">
                  <c:v>0.10177464</c:v>
                </c:pt>
                <c:pt idx="1096">
                  <c:v>5.5153701999999999E-2</c:v>
                </c:pt>
                <c:pt idx="1097">
                  <c:v>1.4953014000000001E-2</c:v>
                </c:pt>
                <c:pt idx="1098">
                  <c:v>-1.311298E-2</c:v>
                </c:pt>
                <c:pt idx="1099">
                  <c:v>-1.3747001E-2</c:v>
                </c:pt>
                <c:pt idx="1100">
                  <c:v>-1.0206957000000001E-3</c:v>
                </c:pt>
                <c:pt idx="1101">
                  <c:v>-4.1740900999999997E-3</c:v>
                </c:pt>
                <c:pt idx="1102">
                  <c:v>-2.5727966000000001E-2</c:v>
                </c:pt>
                <c:pt idx="1103">
                  <c:v>-4.5672955000000001E-2</c:v>
                </c:pt>
                <c:pt idx="1104">
                  <c:v>-5.6135206999999999E-2</c:v>
                </c:pt>
                <c:pt idx="1105">
                  <c:v>-5.9966147999999997E-2</c:v>
                </c:pt>
                <c:pt idx="1106">
                  <c:v>-5.0838319999999999E-2</c:v>
                </c:pt>
                <c:pt idx="1107">
                  <c:v>-3.2940774999999999E-2</c:v>
                </c:pt>
                <c:pt idx="1108">
                  <c:v>-2.3404517E-2</c:v>
                </c:pt>
                <c:pt idx="1109">
                  <c:v>-2.1326465999999999E-2</c:v>
                </c:pt>
                <c:pt idx="1110">
                  <c:v>-1.1497947999999999E-2</c:v>
                </c:pt>
                <c:pt idx="1111">
                  <c:v>5.8240764999999998E-3</c:v>
                </c:pt>
                <c:pt idx="1112">
                  <c:v>1.6955327999999999E-2</c:v>
                </c:pt>
                <c:pt idx="1113">
                  <c:v>1.1989141E-2</c:v>
                </c:pt>
                <c:pt idx="1114">
                  <c:v>-6.1718661999999999E-3</c:v>
                </c:pt>
                <c:pt idx="1115">
                  <c:v>-1.7262857999999999E-2</c:v>
                </c:pt>
                <c:pt idx="1116">
                  <c:v>-8.8478958E-3</c:v>
                </c:pt>
                <c:pt idx="1117">
                  <c:v>4.7225886999999996E-3</c:v>
                </c:pt>
                <c:pt idx="1118">
                  <c:v>1.0361653E-2</c:v>
                </c:pt>
                <c:pt idx="1119">
                  <c:v>4.4599178999999997E-3</c:v>
                </c:pt>
                <c:pt idx="1120">
                  <c:v>-2.2083526999999999E-2</c:v>
                </c:pt>
                <c:pt idx="1121">
                  <c:v>-6.1069569999999997E-2</c:v>
                </c:pt>
                <c:pt idx="1122">
                  <c:v>-8.1619397999999996E-2</c:v>
                </c:pt>
                <c:pt idx="1123">
                  <c:v>-7.2258581000000002E-2</c:v>
                </c:pt>
                <c:pt idx="1124">
                  <c:v>-4.3617532000000001E-2</c:v>
                </c:pt>
                <c:pt idx="1125">
                  <c:v>6.3804087000000004E-3</c:v>
                </c:pt>
                <c:pt idx="1126">
                  <c:v>7.1242441000000004E-2</c:v>
                </c:pt>
                <c:pt idx="1127">
                  <c:v>0.11453031</c:v>
                </c:pt>
                <c:pt idx="1128">
                  <c:v>0.1175779</c:v>
                </c:pt>
                <c:pt idx="1129">
                  <c:v>0.10483238</c:v>
                </c:pt>
                <c:pt idx="1130">
                  <c:v>0.1049911</c:v>
                </c:pt>
                <c:pt idx="1131">
                  <c:v>0.11872755</c:v>
                </c:pt>
                <c:pt idx="1132">
                  <c:v>0.12883664</c:v>
                </c:pt>
                <c:pt idx="1133">
                  <c:v>0.11804079000000001</c:v>
                </c:pt>
                <c:pt idx="1134">
                  <c:v>8.4944770000000003E-2</c:v>
                </c:pt>
                <c:pt idx="1135">
                  <c:v>4.5443409999999997E-2</c:v>
                </c:pt>
                <c:pt idx="1136">
                  <c:v>1.2300820000000001E-2</c:v>
                </c:pt>
                <c:pt idx="1137">
                  <c:v>-1.2430633999999999E-2</c:v>
                </c:pt>
                <c:pt idx="1138">
                  <c:v>-2.0125667999999999E-2</c:v>
                </c:pt>
                <c:pt idx="1139">
                  <c:v>-3.8294687000000002E-3</c:v>
                </c:pt>
                <c:pt idx="1140">
                  <c:v>2.2675178000000001E-2</c:v>
                </c:pt>
                <c:pt idx="1141">
                  <c:v>4.9480367999999997E-2</c:v>
                </c:pt>
                <c:pt idx="1142">
                  <c:v>8.9964132000000002E-2</c:v>
                </c:pt>
                <c:pt idx="1143">
                  <c:v>0.15169995</c:v>
                </c:pt>
                <c:pt idx="1144">
                  <c:v>0.21390872</c:v>
                </c:pt>
                <c:pt idx="1145">
                  <c:v>0.25303544</c:v>
                </c:pt>
                <c:pt idx="1146">
                  <c:v>0.26746143999999999</c:v>
                </c:pt>
                <c:pt idx="1147">
                  <c:v>0.27147580999999998</c:v>
                </c:pt>
                <c:pt idx="1148">
                  <c:v>0.27931168000000001</c:v>
                </c:pt>
                <c:pt idx="1149">
                  <c:v>0.2889273</c:v>
                </c:pt>
                <c:pt idx="1150">
                  <c:v>0.28657070000000001</c:v>
                </c:pt>
                <c:pt idx="1151">
                  <c:v>0.27585774000000002</c:v>
                </c:pt>
                <c:pt idx="1152">
                  <c:v>0.27289672999999998</c:v>
                </c:pt>
                <c:pt idx="1153">
                  <c:v>0.27002153000000001</c:v>
                </c:pt>
                <c:pt idx="1154">
                  <c:v>0.25072329999999998</c:v>
                </c:pt>
                <c:pt idx="1155">
                  <c:v>0.22557851000000001</c:v>
                </c:pt>
                <c:pt idx="1156">
                  <c:v>0.21180159000000001</c:v>
                </c:pt>
                <c:pt idx="1157">
                  <c:v>0.20736170000000001</c:v>
                </c:pt>
                <c:pt idx="1158">
                  <c:v>0.21146181</c:v>
                </c:pt>
                <c:pt idx="1159">
                  <c:v>0.23487385999999999</c:v>
                </c:pt>
                <c:pt idx="1160">
                  <c:v>0.27714366000000001</c:v>
                </c:pt>
                <c:pt idx="1161">
                  <c:v>0.31738722000000003</c:v>
                </c:pt>
                <c:pt idx="1162">
                  <c:v>0.33028745999999998</c:v>
                </c:pt>
                <c:pt idx="1163">
                  <c:v>0.31387016000000001</c:v>
                </c:pt>
                <c:pt idx="1164">
                  <c:v>0.2977631</c:v>
                </c:pt>
                <c:pt idx="1165">
                  <c:v>0.30619648999999999</c:v>
                </c:pt>
                <c:pt idx="1166">
                  <c:v>0.32632398000000001</c:v>
                </c:pt>
                <c:pt idx="1167">
                  <c:v>0.33379028999999999</c:v>
                </c:pt>
                <c:pt idx="1168">
                  <c:v>0.32230741000000002</c:v>
                </c:pt>
                <c:pt idx="1169">
                  <c:v>0.30108614</c:v>
                </c:pt>
                <c:pt idx="1170">
                  <c:v>0.28463388000000001</c:v>
                </c:pt>
                <c:pt idx="1171">
                  <c:v>0.27482783999999999</c:v>
                </c:pt>
                <c:pt idx="1172">
                  <c:v>0.25913740000000002</c:v>
                </c:pt>
                <c:pt idx="1173">
                  <c:v>0.23977419999999999</c:v>
                </c:pt>
                <c:pt idx="1174">
                  <c:v>0.23493422999999999</c:v>
                </c:pt>
                <c:pt idx="1175">
                  <c:v>0.24362740999999999</c:v>
                </c:pt>
                <c:pt idx="1176">
                  <c:v>0.25043399999999999</c:v>
                </c:pt>
                <c:pt idx="1177">
                  <c:v>0.25186681999999999</c:v>
                </c:pt>
                <c:pt idx="1178">
                  <c:v>0.25423806999999998</c:v>
                </c:pt>
                <c:pt idx="1179">
                  <c:v>0.25652907000000003</c:v>
                </c:pt>
                <c:pt idx="1180">
                  <c:v>0.25074149000000001</c:v>
                </c:pt>
                <c:pt idx="1181">
                  <c:v>0.24119492000000001</c:v>
                </c:pt>
                <c:pt idx="1182">
                  <c:v>0.24183288</c:v>
                </c:pt>
                <c:pt idx="1183">
                  <c:v>0.24939432</c:v>
                </c:pt>
                <c:pt idx="1184">
                  <c:v>0.24430736</c:v>
                </c:pt>
                <c:pt idx="1185">
                  <c:v>0.22306993</c:v>
                </c:pt>
                <c:pt idx="1186">
                  <c:v>0.19261323</c:v>
                </c:pt>
                <c:pt idx="1187">
                  <c:v>0.15596319</c:v>
                </c:pt>
                <c:pt idx="1188">
                  <c:v>0.12946147</c:v>
                </c:pt>
                <c:pt idx="1189">
                  <c:v>0.12384754000000001</c:v>
                </c:pt>
                <c:pt idx="1190">
                  <c:v>0.11476585</c:v>
                </c:pt>
                <c:pt idx="1191">
                  <c:v>8.3762647999999995E-2</c:v>
                </c:pt>
                <c:pt idx="1192">
                  <c:v>4.9004552E-2</c:v>
                </c:pt>
                <c:pt idx="1193">
                  <c:v>2.6963806999999999E-2</c:v>
                </c:pt>
                <c:pt idx="1194">
                  <c:v>1.2331941000000001E-2</c:v>
                </c:pt>
                <c:pt idx="1195">
                  <c:v>1.2577205999999999E-3</c:v>
                </c:pt>
                <c:pt idx="1196">
                  <c:v>-5.3526585000000003E-3</c:v>
                </c:pt>
                <c:pt idx="1197">
                  <c:v>-1.3922627E-2</c:v>
                </c:pt>
                <c:pt idx="1198">
                  <c:v>-3.1251730999999998E-2</c:v>
                </c:pt>
                <c:pt idx="1199">
                  <c:v>-5.5970514999999998E-2</c:v>
                </c:pt>
                <c:pt idx="1200">
                  <c:v>-8.0982491000000004E-2</c:v>
                </c:pt>
                <c:pt idx="1201">
                  <c:v>-9.8704031999999997E-2</c:v>
                </c:pt>
                <c:pt idx="1202">
                  <c:v>-0.10892275999999999</c:v>
                </c:pt>
                <c:pt idx="1203">
                  <c:v>-0.11374205</c:v>
                </c:pt>
                <c:pt idx="1204">
                  <c:v>-0.11212324</c:v>
                </c:pt>
                <c:pt idx="1205">
                  <c:v>-0.10536039</c:v>
                </c:pt>
                <c:pt idx="1206">
                  <c:v>-9.7972746999999999E-2</c:v>
                </c:pt>
                <c:pt idx="1207">
                  <c:v>-9.6096934999999994E-2</c:v>
                </c:pt>
                <c:pt idx="1208">
                  <c:v>-0.11394773</c:v>
                </c:pt>
                <c:pt idx="1209">
                  <c:v>-0.15760597000000001</c:v>
                </c:pt>
                <c:pt idx="1210">
                  <c:v>-0.20459009</c:v>
                </c:pt>
                <c:pt idx="1211">
                  <c:v>-0.22877653000000001</c:v>
                </c:pt>
                <c:pt idx="1212">
                  <c:v>-0.23395989</c:v>
                </c:pt>
                <c:pt idx="1213">
                  <c:v>-0.23638872999999999</c:v>
                </c:pt>
                <c:pt idx="1214">
                  <c:v>-0.23412347999999999</c:v>
                </c:pt>
                <c:pt idx="1215">
                  <c:v>-0.21564275999999999</c:v>
                </c:pt>
                <c:pt idx="1216">
                  <c:v>-0.18305041999999999</c:v>
                </c:pt>
                <c:pt idx="1217">
                  <c:v>-0.14616678</c:v>
                </c:pt>
                <c:pt idx="1218">
                  <c:v>-0.1072669</c:v>
                </c:pt>
                <c:pt idx="1219">
                  <c:v>-6.9400818000000003E-2</c:v>
                </c:pt>
                <c:pt idx="1220">
                  <c:v>-3.8968242E-2</c:v>
                </c:pt>
                <c:pt idx="1221">
                  <c:v>-1.7581388999999999E-2</c:v>
                </c:pt>
                <c:pt idx="1222">
                  <c:v>-4.5624834000000001E-3</c:v>
                </c:pt>
                <c:pt idx="1223">
                  <c:v>-2.3776227E-3</c:v>
                </c:pt>
                <c:pt idx="1224">
                  <c:v>-1.4295604999999999E-2</c:v>
                </c:pt>
                <c:pt idx="1225">
                  <c:v>-3.7127331999999999E-2</c:v>
                </c:pt>
                <c:pt idx="1226">
                  <c:v>-6.1542663999999997E-2</c:v>
                </c:pt>
                <c:pt idx="1227">
                  <c:v>-7.3402055999999993E-2</c:v>
                </c:pt>
                <c:pt idx="1228">
                  <c:v>-6.6221395000000002E-2</c:v>
                </c:pt>
                <c:pt idx="1229">
                  <c:v>-5.8833022999999998E-2</c:v>
                </c:pt>
                <c:pt idx="1230">
                  <c:v>-7.2111960000000003E-2</c:v>
                </c:pt>
                <c:pt idx="1231">
                  <c:v>-9.2267798999999998E-2</c:v>
                </c:pt>
                <c:pt idx="1232">
                  <c:v>-9.7158947999999995E-2</c:v>
                </c:pt>
                <c:pt idx="1233">
                  <c:v>-8.9087344999999998E-2</c:v>
                </c:pt>
                <c:pt idx="1234">
                  <c:v>-8.0490983000000002E-2</c:v>
                </c:pt>
                <c:pt idx="1235">
                  <c:v>-7.4444049999999998E-2</c:v>
                </c:pt>
                <c:pt idx="1236">
                  <c:v>-6.4014815000000003E-2</c:v>
                </c:pt>
                <c:pt idx="1237">
                  <c:v>-4.2461693000000002E-2</c:v>
                </c:pt>
                <c:pt idx="1238">
                  <c:v>-1.8360057999999999E-2</c:v>
                </c:pt>
                <c:pt idx="1239">
                  <c:v>-5.3281808000000003E-3</c:v>
                </c:pt>
                <c:pt idx="1240">
                  <c:v>1.1464743000000001E-3</c:v>
                </c:pt>
                <c:pt idx="1241">
                  <c:v>1.5450959E-2</c:v>
                </c:pt>
                <c:pt idx="1242">
                  <c:v>3.0565083E-2</c:v>
                </c:pt>
                <c:pt idx="1243">
                  <c:v>2.6590020999999998E-2</c:v>
                </c:pt>
                <c:pt idx="1244">
                  <c:v>7.7246889000000003E-3</c:v>
                </c:pt>
                <c:pt idx="1245">
                  <c:v>-6.5089210999999996E-3</c:v>
                </c:pt>
                <c:pt idx="1246">
                  <c:v>-1.9711970999999998E-2</c:v>
                </c:pt>
                <c:pt idx="1247">
                  <c:v>-4.2700988000000002E-2</c:v>
                </c:pt>
                <c:pt idx="1248">
                  <c:v>-6.7093081999999998E-2</c:v>
                </c:pt>
                <c:pt idx="1249">
                  <c:v>-8.8320756E-2</c:v>
                </c:pt>
                <c:pt idx="1250">
                  <c:v>-0.10851984000000001</c:v>
                </c:pt>
                <c:pt idx="1251">
                  <c:v>-0.11811598</c:v>
                </c:pt>
                <c:pt idx="1252">
                  <c:v>-0.11627224</c:v>
                </c:pt>
                <c:pt idx="1253">
                  <c:v>-0.11638821000000001</c:v>
                </c:pt>
                <c:pt idx="1254">
                  <c:v>-0.11466677</c:v>
                </c:pt>
                <c:pt idx="1255">
                  <c:v>-0.10832923</c:v>
                </c:pt>
                <c:pt idx="1256">
                  <c:v>-0.12547315000000001</c:v>
                </c:pt>
                <c:pt idx="1257">
                  <c:v>-0.17669122000000001</c:v>
                </c:pt>
                <c:pt idx="1258">
                  <c:v>-0.22374479999999999</c:v>
                </c:pt>
                <c:pt idx="1259">
                  <c:v>-0.23604965</c:v>
                </c:pt>
                <c:pt idx="1260">
                  <c:v>-0.22577439999999999</c:v>
                </c:pt>
                <c:pt idx="1261">
                  <c:v>-0.21187966</c:v>
                </c:pt>
                <c:pt idx="1262">
                  <c:v>-0.19160337999999999</c:v>
                </c:pt>
                <c:pt idx="1263">
                  <c:v>-0.15621045</c:v>
                </c:pt>
                <c:pt idx="1264">
                  <c:v>-0.11870002</c:v>
                </c:pt>
                <c:pt idx="1265">
                  <c:v>-0.10354028999999999</c:v>
                </c:pt>
                <c:pt idx="1266">
                  <c:v>-0.10884961999999999</c:v>
                </c:pt>
                <c:pt idx="1267">
                  <c:v>-0.10456379</c:v>
                </c:pt>
                <c:pt idx="1268">
                  <c:v>-7.6257230999999995E-2</c:v>
                </c:pt>
                <c:pt idx="1269">
                  <c:v>-4.8271584999999999E-2</c:v>
                </c:pt>
                <c:pt idx="1270">
                  <c:v>-4.9495692000000001E-2</c:v>
                </c:pt>
                <c:pt idx="1271">
                  <c:v>-7.6485999999999998E-2</c:v>
                </c:pt>
                <c:pt idx="1272">
                  <c:v>-0.10620876</c:v>
                </c:pt>
                <c:pt idx="1273">
                  <c:v>-0.13193868</c:v>
                </c:pt>
                <c:pt idx="1274">
                  <c:v>-0.15192878000000001</c:v>
                </c:pt>
                <c:pt idx="1275">
                  <c:v>-0.15071609</c:v>
                </c:pt>
                <c:pt idx="1276">
                  <c:v>-0.12708894000000001</c:v>
                </c:pt>
                <c:pt idx="1277">
                  <c:v>-0.10987449000000001</c:v>
                </c:pt>
                <c:pt idx="1278">
                  <c:v>-0.11332776999999999</c:v>
                </c:pt>
                <c:pt idx="1279">
                  <c:v>-0.11323917999999999</c:v>
                </c:pt>
                <c:pt idx="1280">
                  <c:v>-9.3442710999999998E-2</c:v>
                </c:pt>
                <c:pt idx="1281">
                  <c:v>-7.4655725000000006E-2</c:v>
                </c:pt>
                <c:pt idx="1282">
                  <c:v>-7.5387050999999997E-2</c:v>
                </c:pt>
                <c:pt idx="1283">
                  <c:v>-8.8252656999999998E-2</c:v>
                </c:pt>
                <c:pt idx="1284">
                  <c:v>-9.3493260999999994E-2</c:v>
                </c:pt>
                <c:pt idx="1285">
                  <c:v>-7.0552654000000006E-2</c:v>
                </c:pt>
                <c:pt idx="1286">
                  <c:v>-2.3597656000000002E-2</c:v>
                </c:pt>
                <c:pt idx="1287">
                  <c:v>1.0463352E-2</c:v>
                </c:pt>
                <c:pt idx="1288">
                  <c:v>1.0054287E-2</c:v>
                </c:pt>
                <c:pt idx="1289">
                  <c:v>3.2573261999999998E-4</c:v>
                </c:pt>
                <c:pt idx="1290">
                  <c:v>1.3640385E-2</c:v>
                </c:pt>
                <c:pt idx="1291">
                  <c:v>5.0474267000000003E-2</c:v>
                </c:pt>
                <c:pt idx="1292">
                  <c:v>9.3677468E-2</c:v>
                </c:pt>
                <c:pt idx="1293">
                  <c:v>0.12900759000000001</c:v>
                </c:pt>
                <c:pt idx="1294">
                  <c:v>0.14206651000000001</c:v>
                </c:pt>
                <c:pt idx="1295">
                  <c:v>0.12992012</c:v>
                </c:pt>
                <c:pt idx="1296">
                  <c:v>0.11909527</c:v>
                </c:pt>
                <c:pt idx="1297">
                  <c:v>0.12922959000000001</c:v>
                </c:pt>
                <c:pt idx="1298">
                  <c:v>0.14035399000000001</c:v>
                </c:pt>
                <c:pt idx="1299">
                  <c:v>0.13494242000000001</c:v>
                </c:pt>
                <c:pt idx="1300">
                  <c:v>0.12871120999999999</c:v>
                </c:pt>
                <c:pt idx="1301">
                  <c:v>0.13648790999999999</c:v>
                </c:pt>
                <c:pt idx="1302">
                  <c:v>0.15270373000000001</c:v>
                </c:pt>
                <c:pt idx="1303">
                  <c:v>0.16978307000000001</c:v>
                </c:pt>
                <c:pt idx="1304">
                  <c:v>0.17864843</c:v>
                </c:pt>
                <c:pt idx="1305">
                  <c:v>0.17267678</c:v>
                </c:pt>
                <c:pt idx="1306">
                  <c:v>0.16745847999999999</c:v>
                </c:pt>
                <c:pt idx="1307">
                  <c:v>0.17575239000000001</c:v>
                </c:pt>
                <c:pt idx="1308">
                  <c:v>0.17224133</c:v>
                </c:pt>
                <c:pt idx="1309">
                  <c:v>0.13831684</c:v>
                </c:pt>
                <c:pt idx="1310">
                  <c:v>0.10146966</c:v>
                </c:pt>
                <c:pt idx="1311">
                  <c:v>8.4477796999999993E-2</c:v>
                </c:pt>
                <c:pt idx="1312">
                  <c:v>7.5501398999999997E-2</c:v>
                </c:pt>
                <c:pt idx="1313">
                  <c:v>6.4437137000000005E-2</c:v>
                </c:pt>
                <c:pt idx="1314">
                  <c:v>5.4920604999999997E-2</c:v>
                </c:pt>
                <c:pt idx="1315">
                  <c:v>4.2510763999999999E-2</c:v>
                </c:pt>
                <c:pt idx="1316">
                  <c:v>2.2313148000000001E-2</c:v>
                </c:pt>
                <c:pt idx="1317">
                  <c:v>5.6191753000000002E-3</c:v>
                </c:pt>
                <c:pt idx="1318">
                  <c:v>1.9115053000000001E-4</c:v>
                </c:pt>
                <c:pt idx="1319">
                  <c:v>-4.8216815000000001E-3</c:v>
                </c:pt>
                <c:pt idx="1320">
                  <c:v>-1.9511362000000001E-2</c:v>
                </c:pt>
                <c:pt idx="1321">
                  <c:v>-3.7073137999999999E-2</c:v>
                </c:pt>
                <c:pt idx="1322">
                  <c:v>-4.6255215000000002E-2</c:v>
                </c:pt>
                <c:pt idx="1323">
                  <c:v>-4.3767088000000003E-2</c:v>
                </c:pt>
                <c:pt idx="1324">
                  <c:v>-2.8525960999999999E-2</c:v>
                </c:pt>
                <c:pt idx="1325">
                  <c:v>-1.5187365999999999E-3</c:v>
                </c:pt>
                <c:pt idx="1326">
                  <c:v>2.7754767999999999E-2</c:v>
                </c:pt>
                <c:pt idx="1327">
                  <c:v>4.754895E-2</c:v>
                </c:pt>
                <c:pt idx="1328">
                  <c:v>5.6704399000000003E-2</c:v>
                </c:pt>
                <c:pt idx="1329">
                  <c:v>6.1072063000000003E-2</c:v>
                </c:pt>
                <c:pt idx="1330">
                  <c:v>6.5041874999999999E-2</c:v>
                </c:pt>
                <c:pt idx="1331">
                  <c:v>7.6432532999999997E-2</c:v>
                </c:pt>
                <c:pt idx="1332">
                  <c:v>0.10239109</c:v>
                </c:pt>
                <c:pt idx="1333">
                  <c:v>0.13344407999999999</c:v>
                </c:pt>
                <c:pt idx="1334">
                  <c:v>0.15163362</c:v>
                </c:pt>
                <c:pt idx="1335">
                  <c:v>0.15390599999999999</c:v>
                </c:pt>
                <c:pt idx="1336">
                  <c:v>0.15041592000000001</c:v>
                </c:pt>
                <c:pt idx="1337">
                  <c:v>0.15198938000000001</c:v>
                </c:pt>
                <c:pt idx="1338">
                  <c:v>0.16615239000000001</c:v>
                </c:pt>
                <c:pt idx="1339">
                  <c:v>0.18540952999999999</c:v>
                </c:pt>
                <c:pt idx="1340">
                  <c:v>0.18936718999999999</c:v>
                </c:pt>
                <c:pt idx="1341">
                  <c:v>0.17296450999999999</c:v>
                </c:pt>
                <c:pt idx="1342">
                  <c:v>0.15064769</c:v>
                </c:pt>
                <c:pt idx="1343">
                  <c:v>0.13140067999999999</c:v>
                </c:pt>
                <c:pt idx="1344">
                  <c:v>0.11218838</c:v>
                </c:pt>
                <c:pt idx="1345">
                  <c:v>8.9770160000000002E-2</c:v>
                </c:pt>
                <c:pt idx="1346">
                  <c:v>6.7619402999999995E-2</c:v>
                </c:pt>
                <c:pt idx="1347">
                  <c:v>5.1436880999999997E-2</c:v>
                </c:pt>
                <c:pt idx="1348">
                  <c:v>4.2767718000000003E-2</c:v>
                </c:pt>
                <c:pt idx="1349">
                  <c:v>3.9176061999999998E-2</c:v>
                </c:pt>
                <c:pt idx="1350">
                  <c:v>4.0011099000000001E-2</c:v>
                </c:pt>
                <c:pt idx="1351">
                  <c:v>4.4226859E-2</c:v>
                </c:pt>
                <c:pt idx="1352">
                  <c:v>4.5796984999999998E-2</c:v>
                </c:pt>
                <c:pt idx="1353">
                  <c:v>4.170248E-2</c:v>
                </c:pt>
                <c:pt idx="1354">
                  <c:v>4.0418797999999999E-2</c:v>
                </c:pt>
                <c:pt idx="1355">
                  <c:v>4.8975367999999998E-2</c:v>
                </c:pt>
                <c:pt idx="1356">
                  <c:v>5.9353595000000002E-2</c:v>
                </c:pt>
                <c:pt idx="1357">
                  <c:v>5.5641119000000003E-2</c:v>
                </c:pt>
                <c:pt idx="1358">
                  <c:v>3.6398702999999998E-2</c:v>
                </c:pt>
                <c:pt idx="1359">
                  <c:v>2.2334486000000001E-2</c:v>
                </c:pt>
                <c:pt idx="1360">
                  <c:v>3.1834299000000003E-2</c:v>
                </c:pt>
                <c:pt idx="1361">
                  <c:v>5.6643436999999998E-2</c:v>
                </c:pt>
                <c:pt idx="1362">
                  <c:v>7.8703330000000002E-2</c:v>
                </c:pt>
                <c:pt idx="1363">
                  <c:v>9.0460133999999998E-2</c:v>
                </c:pt>
                <c:pt idx="1364">
                  <c:v>8.8254861000000004E-2</c:v>
                </c:pt>
                <c:pt idx="1365">
                  <c:v>6.8917501000000006E-2</c:v>
                </c:pt>
                <c:pt idx="1366">
                  <c:v>3.4084242000000001E-2</c:v>
                </c:pt>
                <c:pt idx="1367">
                  <c:v>-1.419723E-2</c:v>
                </c:pt>
                <c:pt idx="1368">
                  <c:v>-6.4368306E-2</c:v>
                </c:pt>
                <c:pt idx="1369">
                  <c:v>-8.8904724000000004E-2</c:v>
                </c:pt>
                <c:pt idx="1370">
                  <c:v>-8.2230840999999999E-2</c:v>
                </c:pt>
                <c:pt idx="1371">
                  <c:v>-7.0953633000000002E-2</c:v>
                </c:pt>
                <c:pt idx="1372">
                  <c:v>-6.5464343999999994E-2</c:v>
                </c:pt>
                <c:pt idx="1373">
                  <c:v>-5.2137024999999997E-2</c:v>
                </c:pt>
                <c:pt idx="1374">
                  <c:v>-3.1522347999999999E-2</c:v>
                </c:pt>
                <c:pt idx="1375">
                  <c:v>-1.2984357E-2</c:v>
                </c:pt>
                <c:pt idx="1376">
                  <c:v>6.0161262000000002E-3</c:v>
                </c:pt>
                <c:pt idx="1377">
                  <c:v>2.6668435000000001E-2</c:v>
                </c:pt>
                <c:pt idx="1378">
                  <c:v>3.8761749999999998E-2</c:v>
                </c:pt>
                <c:pt idx="1379">
                  <c:v>2.8118227999999999E-2</c:v>
                </c:pt>
                <c:pt idx="1380">
                  <c:v>-8.7022055000000008E-3</c:v>
                </c:pt>
                <c:pt idx="1381">
                  <c:v>-5.0555355000000003E-2</c:v>
                </c:pt>
                <c:pt idx="1382">
                  <c:v>-7.1689384999999994E-2</c:v>
                </c:pt>
                <c:pt idx="1383">
                  <c:v>-8.3697902000000005E-2</c:v>
                </c:pt>
                <c:pt idx="1384">
                  <c:v>-0.11466737</c:v>
                </c:pt>
                <c:pt idx="1385">
                  <c:v>-0.15485415999999999</c:v>
                </c:pt>
                <c:pt idx="1386">
                  <c:v>-0.17114018</c:v>
                </c:pt>
                <c:pt idx="1387">
                  <c:v>-0.15416252999999999</c:v>
                </c:pt>
                <c:pt idx="1388">
                  <c:v>-0.12248686</c:v>
                </c:pt>
                <c:pt idx="1389">
                  <c:v>-9.8692072000000006E-2</c:v>
                </c:pt>
                <c:pt idx="1390">
                  <c:v>-8.6512984000000001E-2</c:v>
                </c:pt>
                <c:pt idx="1391">
                  <c:v>-7.3276909000000001E-2</c:v>
                </c:pt>
                <c:pt idx="1392">
                  <c:v>-5.3327674999999998E-2</c:v>
                </c:pt>
                <c:pt idx="1393">
                  <c:v>-4.3718515999999999E-2</c:v>
                </c:pt>
                <c:pt idx="1394">
                  <c:v>-6.1080295E-2</c:v>
                </c:pt>
                <c:pt idx="1395">
                  <c:v>-9.8913333000000006E-2</c:v>
                </c:pt>
                <c:pt idx="1396">
                  <c:v>-0.14327307</c:v>
                </c:pt>
                <c:pt idx="1397">
                  <c:v>-0.18754559000000001</c:v>
                </c:pt>
                <c:pt idx="1398">
                  <c:v>-0.22519728</c:v>
                </c:pt>
                <c:pt idx="1399">
                  <c:v>-0.24676224999999999</c:v>
                </c:pt>
                <c:pt idx="1400">
                  <c:v>-0.24877415999999999</c:v>
                </c:pt>
                <c:pt idx="1401">
                  <c:v>-0.23848932</c:v>
                </c:pt>
                <c:pt idx="1402">
                  <c:v>-0.23468933</c:v>
                </c:pt>
                <c:pt idx="1403">
                  <c:v>-0.25182303</c:v>
                </c:pt>
                <c:pt idx="1404">
                  <c:v>-0.28249617999999999</c:v>
                </c:pt>
                <c:pt idx="1405">
                  <c:v>-0.30874505000000002</c:v>
                </c:pt>
                <c:pt idx="1406">
                  <c:v>-0.32201327000000002</c:v>
                </c:pt>
                <c:pt idx="1407">
                  <c:v>-0.32449268999999997</c:v>
                </c:pt>
                <c:pt idx="1408">
                  <c:v>-0.31994454999999999</c:v>
                </c:pt>
                <c:pt idx="1409">
                  <c:v>-0.31042861999999999</c:v>
                </c:pt>
                <c:pt idx="1410">
                  <c:v>-0.29717540999999997</c:v>
                </c:pt>
                <c:pt idx="1411">
                  <c:v>-0.28462018</c:v>
                </c:pt>
                <c:pt idx="1412">
                  <c:v>-0.27681306</c:v>
                </c:pt>
                <c:pt idx="1413">
                  <c:v>-0.27140542000000001</c:v>
                </c:pt>
                <c:pt idx="1414">
                  <c:v>-0.26268206</c:v>
                </c:pt>
                <c:pt idx="1415">
                  <c:v>-0.2487906</c:v>
                </c:pt>
                <c:pt idx="1416">
                  <c:v>-0.2340246</c:v>
                </c:pt>
                <c:pt idx="1417">
                  <c:v>-0.23061456</c:v>
                </c:pt>
                <c:pt idx="1418">
                  <c:v>-0.24286526999999999</c:v>
                </c:pt>
                <c:pt idx="1419">
                  <c:v>-0.25336857000000002</c:v>
                </c:pt>
                <c:pt idx="1420">
                  <c:v>-0.25332199</c:v>
                </c:pt>
                <c:pt idx="1421">
                  <c:v>-0.26026174000000002</c:v>
                </c:pt>
                <c:pt idx="1422">
                  <c:v>-0.27955596999999999</c:v>
                </c:pt>
                <c:pt idx="1423">
                  <c:v>-0.29317021999999998</c:v>
                </c:pt>
                <c:pt idx="1424">
                  <c:v>-0.30164765999999998</c:v>
                </c:pt>
                <c:pt idx="1425">
                  <c:v>-0.31950251000000002</c:v>
                </c:pt>
                <c:pt idx="1426">
                  <c:v>-0.33506430999999998</c:v>
                </c:pt>
                <c:pt idx="1427">
                  <c:v>-0.33133597999999997</c:v>
                </c:pt>
                <c:pt idx="1428">
                  <c:v>-0.32416866</c:v>
                </c:pt>
                <c:pt idx="1429">
                  <c:v>-0.32800065</c:v>
                </c:pt>
                <c:pt idx="1430">
                  <c:v>-0.31987964000000002</c:v>
                </c:pt>
                <c:pt idx="1431">
                  <c:v>-0.28343708000000001</c:v>
                </c:pt>
                <c:pt idx="1432">
                  <c:v>-0.23922487000000001</c:v>
                </c:pt>
                <c:pt idx="1433">
                  <c:v>-0.20416935</c:v>
                </c:pt>
                <c:pt idx="1434">
                  <c:v>-0.17532079</c:v>
                </c:pt>
                <c:pt idx="1435">
                  <c:v>-0.15373400000000001</c:v>
                </c:pt>
                <c:pt idx="1436">
                  <c:v>-0.14282311</c:v>
                </c:pt>
                <c:pt idx="1437">
                  <c:v>-0.13543142999999999</c:v>
                </c:pt>
                <c:pt idx="1438">
                  <c:v>-0.11915261000000001</c:v>
                </c:pt>
                <c:pt idx="1439">
                  <c:v>-8.4577795999999997E-2</c:v>
                </c:pt>
                <c:pt idx="1440">
                  <c:v>-3.7423678000000002E-2</c:v>
                </c:pt>
                <c:pt idx="1441">
                  <c:v>-1.2857534999999999E-3</c:v>
                </c:pt>
                <c:pt idx="1442">
                  <c:v>1.0702445E-2</c:v>
                </c:pt>
                <c:pt idx="1443">
                  <c:v>1.1729740000000001E-2</c:v>
                </c:pt>
                <c:pt idx="1444">
                  <c:v>1.7742890000000001E-2</c:v>
                </c:pt>
                <c:pt idx="1445">
                  <c:v>2.5520276000000001E-2</c:v>
                </c:pt>
                <c:pt idx="1446">
                  <c:v>2.6974649999999999E-2</c:v>
                </c:pt>
                <c:pt idx="1447">
                  <c:v>2.9483933E-2</c:v>
                </c:pt>
                <c:pt idx="1448">
                  <c:v>4.4192950000000002E-2</c:v>
                </c:pt>
                <c:pt idx="1449">
                  <c:v>6.7539950000000001E-2</c:v>
                </c:pt>
                <c:pt idx="1450">
                  <c:v>9.2216886999999997E-2</c:v>
                </c:pt>
                <c:pt idx="1451">
                  <c:v>0.11877169999999999</c:v>
                </c:pt>
                <c:pt idx="1452">
                  <c:v>0.13960779000000001</c:v>
                </c:pt>
                <c:pt idx="1453">
                  <c:v>0.14074544</c:v>
                </c:pt>
                <c:pt idx="1454">
                  <c:v>0.12674356000000001</c:v>
                </c:pt>
                <c:pt idx="1455">
                  <c:v>0.10511146</c:v>
                </c:pt>
                <c:pt idx="1456">
                  <c:v>7.4063471000000006E-2</c:v>
                </c:pt>
                <c:pt idx="1457">
                  <c:v>4.4275948000000002E-2</c:v>
                </c:pt>
                <c:pt idx="1458">
                  <c:v>2.4671212000000001E-2</c:v>
                </c:pt>
                <c:pt idx="1459">
                  <c:v>-1.4121832999999999E-3</c:v>
                </c:pt>
                <c:pt idx="1460">
                  <c:v>-3.9734539999999999E-2</c:v>
                </c:pt>
                <c:pt idx="1461">
                  <c:v>-6.4788180000000001E-2</c:v>
                </c:pt>
                <c:pt idx="1462">
                  <c:v>-6.8385028E-2</c:v>
                </c:pt>
                <c:pt idx="1463">
                  <c:v>-7.2276602999999995E-2</c:v>
                </c:pt>
                <c:pt idx="1464">
                  <c:v>-8.7539060000000002E-2</c:v>
                </c:pt>
                <c:pt idx="1465">
                  <c:v>-0.10003272000000001</c:v>
                </c:pt>
                <c:pt idx="1466">
                  <c:v>-9.7424773000000006E-2</c:v>
                </c:pt>
                <c:pt idx="1467">
                  <c:v>-8.3169699E-2</c:v>
                </c:pt>
                <c:pt idx="1468">
                  <c:v>-7.2361944999999997E-2</c:v>
                </c:pt>
                <c:pt idx="1469">
                  <c:v>-7.8461340000000004E-2</c:v>
                </c:pt>
                <c:pt idx="1470">
                  <c:v>-9.9932337999999996E-2</c:v>
                </c:pt>
                <c:pt idx="1471">
                  <c:v>-0.12684775000000001</c:v>
                </c:pt>
                <c:pt idx="1472">
                  <c:v>-0.150474</c:v>
                </c:pt>
                <c:pt idx="1473">
                  <c:v>-0.16260496999999999</c:v>
                </c:pt>
                <c:pt idx="1474">
                  <c:v>-0.16571718999999999</c:v>
                </c:pt>
                <c:pt idx="1475">
                  <c:v>-0.17086522000000001</c:v>
                </c:pt>
                <c:pt idx="1476">
                  <c:v>-0.16849694000000001</c:v>
                </c:pt>
                <c:pt idx="1477">
                  <c:v>-0.14292352999999999</c:v>
                </c:pt>
                <c:pt idx="1478">
                  <c:v>-0.11196654</c:v>
                </c:pt>
                <c:pt idx="1479">
                  <c:v>-0.10167269</c:v>
                </c:pt>
                <c:pt idx="1480">
                  <c:v>-9.9075788999999997E-2</c:v>
                </c:pt>
                <c:pt idx="1481">
                  <c:v>-7.6022529000000005E-2</c:v>
                </c:pt>
                <c:pt idx="1482">
                  <c:v>-3.5842055999999997E-2</c:v>
                </c:pt>
                <c:pt idx="1483">
                  <c:v>-5.1602645999999995E-4</c:v>
                </c:pt>
                <c:pt idx="1484">
                  <c:v>2.452646E-2</c:v>
                </c:pt>
                <c:pt idx="1485">
                  <c:v>5.2378398E-2</c:v>
                </c:pt>
                <c:pt idx="1486">
                  <c:v>8.4998334999999994E-2</c:v>
                </c:pt>
                <c:pt idx="1487">
                  <c:v>0.10361074000000001</c:v>
                </c:pt>
                <c:pt idx="1488">
                  <c:v>0.10477422</c:v>
                </c:pt>
                <c:pt idx="1489">
                  <c:v>0.11771038</c:v>
                </c:pt>
                <c:pt idx="1490">
                  <c:v>0.15607307000000001</c:v>
                </c:pt>
                <c:pt idx="1491">
                  <c:v>0.19656529</c:v>
                </c:pt>
                <c:pt idx="1492">
                  <c:v>0.22579515</c:v>
                </c:pt>
                <c:pt idx="1493">
                  <c:v>0.25554632999999999</c:v>
                </c:pt>
                <c:pt idx="1494">
                  <c:v>0.28325630000000002</c:v>
                </c:pt>
                <c:pt idx="1495">
                  <c:v>0.29004331</c:v>
                </c:pt>
                <c:pt idx="1496">
                  <c:v>0.27096142000000001</c:v>
                </c:pt>
                <c:pt idx="1497">
                  <c:v>0.23651618999999999</c:v>
                </c:pt>
                <c:pt idx="1498">
                  <c:v>0.19749183000000001</c:v>
                </c:pt>
                <c:pt idx="1499">
                  <c:v>0.16412066</c:v>
                </c:pt>
                <c:pt idx="1500">
                  <c:v>0.14302287</c:v>
                </c:pt>
                <c:pt idx="1501">
                  <c:v>0.12534063000000001</c:v>
                </c:pt>
                <c:pt idx="1502">
                  <c:v>9.5952559000000007E-2</c:v>
                </c:pt>
                <c:pt idx="1503">
                  <c:v>5.7238266000000003E-2</c:v>
                </c:pt>
                <c:pt idx="1504">
                  <c:v>2.074049E-2</c:v>
                </c:pt>
                <c:pt idx="1505">
                  <c:v>-1.7182122000000001E-2</c:v>
                </c:pt>
                <c:pt idx="1506">
                  <c:v>-6.7801074000000003E-2</c:v>
                </c:pt>
                <c:pt idx="1507">
                  <c:v>-0.12022494</c:v>
                </c:pt>
                <c:pt idx="1508">
                  <c:v>-0.15151729</c:v>
                </c:pt>
                <c:pt idx="1509">
                  <c:v>-0.16590821</c:v>
                </c:pt>
                <c:pt idx="1510">
                  <c:v>-0.19069596</c:v>
                </c:pt>
                <c:pt idx="1511">
                  <c:v>-0.23231979999999999</c:v>
                </c:pt>
                <c:pt idx="1512">
                  <c:v>-0.27267768999999997</c:v>
                </c:pt>
                <c:pt idx="1513">
                  <c:v>-0.30369866000000001</c:v>
                </c:pt>
                <c:pt idx="1514">
                  <c:v>-0.33049970000000001</c:v>
                </c:pt>
                <c:pt idx="1515">
                  <c:v>-0.35311805000000002</c:v>
                </c:pt>
                <c:pt idx="1516">
                  <c:v>-0.37061428000000002</c:v>
                </c:pt>
                <c:pt idx="1517">
                  <c:v>-0.38558892</c:v>
                </c:pt>
                <c:pt idx="1518">
                  <c:v>-0.38788335000000002</c:v>
                </c:pt>
                <c:pt idx="1519">
                  <c:v>-0.36267972999999998</c:v>
                </c:pt>
                <c:pt idx="1520">
                  <c:v>-0.31928820000000002</c:v>
                </c:pt>
                <c:pt idx="1521">
                  <c:v>-0.2831013</c:v>
                </c:pt>
                <c:pt idx="1522">
                  <c:v>-0.26664159999999998</c:v>
                </c:pt>
                <c:pt idx="1523">
                  <c:v>-0.26779190000000003</c:v>
                </c:pt>
                <c:pt idx="1524">
                  <c:v>-0.28801252999999999</c:v>
                </c:pt>
                <c:pt idx="1525">
                  <c:v>-0.33311872999999997</c:v>
                </c:pt>
                <c:pt idx="1526">
                  <c:v>-0.38946644000000002</c:v>
                </c:pt>
                <c:pt idx="1527">
                  <c:v>-0.42729750999999999</c:v>
                </c:pt>
                <c:pt idx="1528">
                  <c:v>-0.43828779000000001</c:v>
                </c:pt>
                <c:pt idx="1529">
                  <c:v>-0.44021993999999998</c:v>
                </c:pt>
                <c:pt idx="1530">
                  <c:v>-0.44609457000000002</c:v>
                </c:pt>
                <c:pt idx="1531">
                  <c:v>-0.45472826</c:v>
                </c:pt>
                <c:pt idx="1532">
                  <c:v>-0.45690884999999998</c:v>
                </c:pt>
                <c:pt idx="1533">
                  <c:v>-0.43494525000000001</c:v>
                </c:pt>
                <c:pt idx="1534">
                  <c:v>-0.38435932</c:v>
                </c:pt>
                <c:pt idx="1535">
                  <c:v>-0.33057777999999999</c:v>
                </c:pt>
                <c:pt idx="1536">
                  <c:v>-0.29846333000000003</c:v>
                </c:pt>
                <c:pt idx="1537">
                  <c:v>-0.28483954</c:v>
                </c:pt>
                <c:pt idx="1538">
                  <c:v>-0.27687757000000002</c:v>
                </c:pt>
                <c:pt idx="1539">
                  <c:v>-0.26757484999999998</c:v>
                </c:pt>
                <c:pt idx="1540">
                  <c:v>-0.24605595</c:v>
                </c:pt>
                <c:pt idx="1541">
                  <c:v>-0.20448448</c:v>
                </c:pt>
                <c:pt idx="1542">
                  <c:v>-0.15745606000000001</c:v>
                </c:pt>
                <c:pt idx="1543">
                  <c:v>-0.13267851999999999</c:v>
                </c:pt>
                <c:pt idx="1544">
                  <c:v>-0.13881671000000001</c:v>
                </c:pt>
                <c:pt idx="1545">
                  <c:v>-0.15444478</c:v>
                </c:pt>
                <c:pt idx="1546">
                  <c:v>-0.15488163999999999</c:v>
                </c:pt>
                <c:pt idx="1547">
                  <c:v>-0.13834278999999999</c:v>
                </c:pt>
                <c:pt idx="1548">
                  <c:v>-0.11821668</c:v>
                </c:pt>
                <c:pt idx="1549">
                  <c:v>-0.10544998999999999</c:v>
                </c:pt>
                <c:pt idx="1550">
                  <c:v>-0.10255971999999999</c:v>
                </c:pt>
                <c:pt idx="1551">
                  <c:v>-9.9928799999999998E-2</c:v>
                </c:pt>
                <c:pt idx="1552">
                  <c:v>-8.7094538999999999E-2</c:v>
                </c:pt>
                <c:pt idx="1553">
                  <c:v>-7.0757546000000004E-2</c:v>
                </c:pt>
                <c:pt idx="1554">
                  <c:v>-6.6762630000000003E-2</c:v>
                </c:pt>
                <c:pt idx="1555">
                  <c:v>-7.8478388999999996E-2</c:v>
                </c:pt>
                <c:pt idx="1556">
                  <c:v>-9.5468043000000002E-2</c:v>
                </c:pt>
                <c:pt idx="1557">
                  <c:v>-0.10573920000000001</c:v>
                </c:pt>
                <c:pt idx="1558">
                  <c:v>-0.10281488</c:v>
                </c:pt>
                <c:pt idx="1559">
                  <c:v>-9.2897816999999994E-2</c:v>
                </c:pt>
                <c:pt idx="1560">
                  <c:v>-8.7358225999999997E-2</c:v>
                </c:pt>
                <c:pt idx="1561">
                  <c:v>-8.4451109999999996E-2</c:v>
                </c:pt>
                <c:pt idx="1562">
                  <c:v>-7.9018069999999996E-2</c:v>
                </c:pt>
                <c:pt idx="1563">
                  <c:v>-8.0286716999999994E-2</c:v>
                </c:pt>
                <c:pt idx="1564">
                  <c:v>-8.2951724000000004E-2</c:v>
                </c:pt>
                <c:pt idx="1565">
                  <c:v>-6.8374709000000006E-2</c:v>
                </c:pt>
                <c:pt idx="1566">
                  <c:v>-5.2465016000000003E-2</c:v>
                </c:pt>
                <c:pt idx="1567">
                  <c:v>-6.2740538999999998E-2</c:v>
                </c:pt>
                <c:pt idx="1568">
                  <c:v>-7.5770746E-2</c:v>
                </c:pt>
                <c:pt idx="1569">
                  <c:v>-6.0686147000000003E-2</c:v>
                </c:pt>
                <c:pt idx="1570">
                  <c:v>-4.3442098999999998E-2</c:v>
                </c:pt>
                <c:pt idx="1571">
                  <c:v>-5.1541049999999998E-2</c:v>
                </c:pt>
                <c:pt idx="1572">
                  <c:v>-6.6812628999999998E-2</c:v>
                </c:pt>
                <c:pt idx="1573">
                  <c:v>-7.6635236999999995E-2</c:v>
                </c:pt>
                <c:pt idx="1574">
                  <c:v>-9.5176487000000004E-2</c:v>
                </c:pt>
                <c:pt idx="1575">
                  <c:v>-0.11929732999999999</c:v>
                </c:pt>
                <c:pt idx="1576">
                  <c:v>-0.13301668999999999</c:v>
                </c:pt>
                <c:pt idx="1577">
                  <c:v>-0.13904461000000001</c:v>
                </c:pt>
                <c:pt idx="1578">
                  <c:v>-0.14250491000000001</c:v>
                </c:pt>
                <c:pt idx="1579">
                  <c:v>-0.14047345999999999</c:v>
                </c:pt>
                <c:pt idx="1580">
                  <c:v>-0.14123985999999999</c:v>
                </c:pt>
                <c:pt idx="1581">
                  <c:v>-0.15258848</c:v>
                </c:pt>
                <c:pt idx="1582">
                  <c:v>-0.16320971000000001</c:v>
                </c:pt>
                <c:pt idx="1583">
                  <c:v>-0.17223243999999999</c:v>
                </c:pt>
                <c:pt idx="1584">
                  <c:v>-0.20024718</c:v>
                </c:pt>
                <c:pt idx="1585">
                  <c:v>-0.24681528</c:v>
                </c:pt>
                <c:pt idx="1586">
                  <c:v>-0.27599386999999997</c:v>
                </c:pt>
                <c:pt idx="1587">
                  <c:v>-0.26902551000000002</c:v>
                </c:pt>
                <c:pt idx="1588">
                  <c:v>-0.25654703000000001</c:v>
                </c:pt>
                <c:pt idx="1589">
                  <c:v>-0.27582881999999997</c:v>
                </c:pt>
                <c:pt idx="1590">
                  <c:v>-0.31919647000000001</c:v>
                </c:pt>
                <c:pt idx="1591">
                  <c:v>-0.34929251</c:v>
                </c:pt>
                <c:pt idx="1592">
                  <c:v>-0.35521974000000001</c:v>
                </c:pt>
                <c:pt idx="1593">
                  <c:v>-0.35688256000000002</c:v>
                </c:pt>
                <c:pt idx="1594">
                  <c:v>-0.35988722000000001</c:v>
                </c:pt>
                <c:pt idx="1595">
                  <c:v>-0.34701659000000001</c:v>
                </c:pt>
                <c:pt idx="1596">
                  <c:v>-0.31628864000000001</c:v>
                </c:pt>
                <c:pt idx="1597">
                  <c:v>-0.28381835</c:v>
                </c:pt>
                <c:pt idx="1598">
                  <c:v>-0.25618671999999998</c:v>
                </c:pt>
                <c:pt idx="1599">
                  <c:v>-0.22971009000000001</c:v>
                </c:pt>
                <c:pt idx="1600">
                  <c:v>-0.20572280000000001</c:v>
                </c:pt>
                <c:pt idx="1601">
                  <c:v>-0.18762117</c:v>
                </c:pt>
                <c:pt idx="1602">
                  <c:v>-0.17454015000000001</c:v>
                </c:pt>
                <c:pt idx="1603">
                  <c:v>-0.16170629</c:v>
                </c:pt>
                <c:pt idx="1604">
                  <c:v>-0.13996781</c:v>
                </c:pt>
                <c:pt idx="1605">
                  <c:v>-0.11270504000000001</c:v>
                </c:pt>
                <c:pt idx="1606">
                  <c:v>-0.10272425</c:v>
                </c:pt>
                <c:pt idx="1607">
                  <c:v>-0.11775793</c:v>
                </c:pt>
                <c:pt idx="1608">
                  <c:v>-0.12471767</c:v>
                </c:pt>
                <c:pt idx="1609">
                  <c:v>-9.4940176000000001E-2</c:v>
                </c:pt>
                <c:pt idx="1610">
                  <c:v>-4.8862212000000002E-2</c:v>
                </c:pt>
                <c:pt idx="1611">
                  <c:v>-2.2064183000000001E-2</c:v>
                </c:pt>
                <c:pt idx="1612">
                  <c:v>-1.4672539E-2</c:v>
                </c:pt>
                <c:pt idx="1613">
                  <c:v>-6.7738835999999998E-3</c:v>
                </c:pt>
                <c:pt idx="1614">
                  <c:v>3.7650944000000002E-3</c:v>
                </c:pt>
                <c:pt idx="1615">
                  <c:v>1.3814989E-2</c:v>
                </c:pt>
                <c:pt idx="1616">
                  <c:v>2.8572146999999999E-2</c:v>
                </c:pt>
                <c:pt idx="1617">
                  <c:v>4.7378592999999997E-2</c:v>
                </c:pt>
                <c:pt idx="1618">
                  <c:v>5.7704524E-2</c:v>
                </c:pt>
                <c:pt idx="1619">
                  <c:v>5.5188411999999999E-2</c:v>
                </c:pt>
                <c:pt idx="1620">
                  <c:v>5.4160683000000001E-2</c:v>
                </c:pt>
                <c:pt idx="1621">
                  <c:v>6.8070541999999998E-2</c:v>
                </c:pt>
                <c:pt idx="1622">
                  <c:v>9.5253793000000003E-2</c:v>
                </c:pt>
                <c:pt idx="1623">
                  <c:v>0.12362808</c:v>
                </c:pt>
                <c:pt idx="1624">
                  <c:v>0.13914270000000001</c:v>
                </c:pt>
                <c:pt idx="1625">
                  <c:v>0.13107828999999999</c:v>
                </c:pt>
                <c:pt idx="1626">
                  <c:v>0.10817835000000001</c:v>
                </c:pt>
                <c:pt idx="1627">
                  <c:v>8.9833884000000003E-2</c:v>
                </c:pt>
                <c:pt idx="1628">
                  <c:v>7.7031329999999995E-2</c:v>
                </c:pt>
                <c:pt idx="1629">
                  <c:v>6.3008848000000006E-2</c:v>
                </c:pt>
                <c:pt idx="1630">
                  <c:v>5.6306687000000001E-2</c:v>
                </c:pt>
                <c:pt idx="1631">
                  <c:v>6.3238586999999999E-2</c:v>
                </c:pt>
                <c:pt idx="1632">
                  <c:v>7.5233044999999998E-2</c:v>
                </c:pt>
                <c:pt idx="1633">
                  <c:v>8.2569504000000002E-2</c:v>
                </c:pt>
                <c:pt idx="1634">
                  <c:v>7.6540774000000006E-2</c:v>
                </c:pt>
                <c:pt idx="1635">
                  <c:v>5.0702628999999999E-2</c:v>
                </c:pt>
                <c:pt idx="1636">
                  <c:v>1.1556452E-2</c:v>
                </c:pt>
                <c:pt idx="1637">
                  <c:v>-2.9736054000000001E-2</c:v>
                </c:pt>
                <c:pt idx="1638">
                  <c:v>-6.7805914999999994E-2</c:v>
                </c:pt>
                <c:pt idx="1639">
                  <c:v>-9.6308998000000007E-2</c:v>
                </c:pt>
                <c:pt idx="1640">
                  <c:v>-0.11137497</c:v>
                </c:pt>
                <c:pt idx="1641">
                  <c:v>-0.11161553</c:v>
                </c:pt>
                <c:pt idx="1642">
                  <c:v>-8.7825305000000006E-2</c:v>
                </c:pt>
                <c:pt idx="1643">
                  <c:v>-3.9296076999999999E-2</c:v>
                </c:pt>
                <c:pt idx="1644">
                  <c:v>3.8316523000000002E-3</c:v>
                </c:pt>
                <c:pt idx="1645">
                  <c:v>1.7926553000000001E-2</c:v>
                </c:pt>
                <c:pt idx="1646">
                  <c:v>2.3673960000000001E-2</c:v>
                </c:pt>
                <c:pt idx="1647">
                  <c:v>4.1178104E-2</c:v>
                </c:pt>
                <c:pt idx="1648">
                  <c:v>5.9805103999999998E-2</c:v>
                </c:pt>
                <c:pt idx="1649">
                  <c:v>7.6085016000000005E-2</c:v>
                </c:pt>
                <c:pt idx="1650">
                  <c:v>9.7677562999999995E-2</c:v>
                </c:pt>
                <c:pt idx="1651">
                  <c:v>0.11046486</c:v>
                </c:pt>
                <c:pt idx="1652">
                  <c:v>0.10023815</c:v>
                </c:pt>
                <c:pt idx="1653">
                  <c:v>8.3695663000000003E-2</c:v>
                </c:pt>
                <c:pt idx="1654">
                  <c:v>8.1837908000000001E-2</c:v>
                </c:pt>
                <c:pt idx="1655">
                  <c:v>9.7974991999999997E-2</c:v>
                </c:pt>
                <c:pt idx="1656">
                  <c:v>0.12744643999999999</c:v>
                </c:pt>
                <c:pt idx="1657">
                  <c:v>0.15672575999999999</c:v>
                </c:pt>
                <c:pt idx="1658">
                  <c:v>0.16632775</c:v>
                </c:pt>
                <c:pt idx="1659">
                  <c:v>0.15788389999999999</c:v>
                </c:pt>
                <c:pt idx="1660">
                  <c:v>0.15068704999999999</c:v>
                </c:pt>
                <c:pt idx="1661">
                  <c:v>0.14618734</c:v>
                </c:pt>
                <c:pt idx="1662">
                  <c:v>0.13091949</c:v>
                </c:pt>
                <c:pt idx="1663">
                  <c:v>0.11425626999999999</c:v>
                </c:pt>
                <c:pt idx="1664">
                  <c:v>0.11295632</c:v>
                </c:pt>
                <c:pt idx="1665">
                  <c:v>0.10605216000000001</c:v>
                </c:pt>
                <c:pt idx="1666">
                  <c:v>7.1528549999999996E-2</c:v>
                </c:pt>
                <c:pt idx="1667">
                  <c:v>3.1528646E-2</c:v>
                </c:pt>
                <c:pt idx="1668">
                  <c:v>8.7174026000000002E-3</c:v>
                </c:pt>
                <c:pt idx="1669">
                  <c:v>-1.0241155E-2</c:v>
                </c:pt>
                <c:pt idx="1670">
                  <c:v>-3.7643995999999999E-2</c:v>
                </c:pt>
                <c:pt idx="1671">
                  <c:v>-6.1460292E-2</c:v>
                </c:pt>
                <c:pt idx="1672">
                  <c:v>-6.7979849999999994E-2</c:v>
                </c:pt>
                <c:pt idx="1673">
                  <c:v>-5.5961306000000002E-2</c:v>
                </c:pt>
                <c:pt idx="1674">
                  <c:v>-3.7819098000000002E-2</c:v>
                </c:pt>
                <c:pt idx="1675">
                  <c:v>-2.8420997999999999E-2</c:v>
                </c:pt>
                <c:pt idx="1676">
                  <c:v>-2.4939142000000001E-2</c:v>
                </c:pt>
                <c:pt idx="1677">
                  <c:v>-1.6529517000000001E-2</c:v>
                </c:pt>
                <c:pt idx="1678">
                  <c:v>-1.2687308999999999E-3</c:v>
                </c:pt>
                <c:pt idx="1679">
                  <c:v>1.6390324000000001E-2</c:v>
                </c:pt>
                <c:pt idx="1680">
                  <c:v>2.1585938999999998E-2</c:v>
                </c:pt>
                <c:pt idx="1681">
                  <c:v>-4.2062795E-3</c:v>
                </c:pt>
                <c:pt idx="1682">
                  <c:v>-5.5507355000000001E-2</c:v>
                </c:pt>
                <c:pt idx="1683">
                  <c:v>-0.10879427</c:v>
                </c:pt>
                <c:pt idx="1684">
                  <c:v>-0.14861403000000001</c:v>
                </c:pt>
                <c:pt idx="1685">
                  <c:v>-0.16922075</c:v>
                </c:pt>
                <c:pt idx="1686">
                  <c:v>-0.17072271999999999</c:v>
                </c:pt>
                <c:pt idx="1687">
                  <c:v>-0.16668224000000001</c:v>
                </c:pt>
                <c:pt idx="1688">
                  <c:v>-0.16307757000000001</c:v>
                </c:pt>
                <c:pt idx="1689">
                  <c:v>-0.14671801000000001</c:v>
                </c:pt>
                <c:pt idx="1690">
                  <c:v>-0.11767875999999999</c:v>
                </c:pt>
                <c:pt idx="1691">
                  <c:v>-9.3936714000000004E-2</c:v>
                </c:pt>
                <c:pt idx="1692">
                  <c:v>-7.7507324000000002E-2</c:v>
                </c:pt>
                <c:pt idx="1693">
                  <c:v>-5.9995736000000001E-2</c:v>
                </c:pt>
                <c:pt idx="1694">
                  <c:v>-4.8799993E-2</c:v>
                </c:pt>
                <c:pt idx="1695">
                  <c:v>-4.9648431E-2</c:v>
                </c:pt>
                <c:pt idx="1696">
                  <c:v>-5.3643842999999997E-2</c:v>
                </c:pt>
                <c:pt idx="1697">
                  <c:v>-6.1722195000000001E-2</c:v>
                </c:pt>
                <c:pt idx="1698">
                  <c:v>-8.2707189E-2</c:v>
                </c:pt>
                <c:pt idx="1699">
                  <c:v>-0.10767656</c:v>
                </c:pt>
                <c:pt idx="1700">
                  <c:v>-0.11858692999999999</c:v>
                </c:pt>
                <c:pt idx="1701">
                  <c:v>-0.1118344</c:v>
                </c:pt>
                <c:pt idx="1702">
                  <c:v>-9.0693389999999999E-2</c:v>
                </c:pt>
                <c:pt idx="1703">
                  <c:v>-5.6821399000000002E-2</c:v>
                </c:pt>
                <c:pt idx="1704">
                  <c:v>-2.4177526000000001E-2</c:v>
                </c:pt>
                <c:pt idx="1705">
                  <c:v>-7.9978701999999999E-3</c:v>
                </c:pt>
                <c:pt idx="1706">
                  <c:v>-1.6110931000000001E-3</c:v>
                </c:pt>
                <c:pt idx="1707">
                  <c:v>5.5270327000000001E-3</c:v>
                </c:pt>
                <c:pt idx="1708">
                  <c:v>2.012102E-3</c:v>
                </c:pt>
                <c:pt idx="1709">
                  <c:v>-2.5444127E-2</c:v>
                </c:pt>
                <c:pt idx="1710">
                  <c:v>-6.0519400000000001E-2</c:v>
                </c:pt>
                <c:pt idx="1711">
                  <c:v>-7.7251815000000001E-2</c:v>
                </c:pt>
                <c:pt idx="1712">
                  <c:v>-7.2941313999999993E-2</c:v>
                </c:pt>
                <c:pt idx="1713">
                  <c:v>-6.0589414000000001E-2</c:v>
                </c:pt>
                <c:pt idx="1714">
                  <c:v>-4.3729996E-2</c:v>
                </c:pt>
                <c:pt idx="1715">
                  <c:v>-2.2540639000000001E-2</c:v>
                </c:pt>
                <c:pt idx="1716">
                  <c:v>-7.4089250000000002E-3</c:v>
                </c:pt>
                <c:pt idx="1717">
                  <c:v>-1.9345670999999999E-3</c:v>
                </c:pt>
                <c:pt idx="1718">
                  <c:v>3.1875961E-3</c:v>
                </c:pt>
                <c:pt idx="1719">
                  <c:v>9.7658523000000007E-3</c:v>
                </c:pt>
                <c:pt idx="1720">
                  <c:v>7.7542556E-3</c:v>
                </c:pt>
                <c:pt idx="1721">
                  <c:v>-1.1053093999999999E-2</c:v>
                </c:pt>
                <c:pt idx="1722">
                  <c:v>-4.248412E-2</c:v>
                </c:pt>
                <c:pt idx="1723">
                  <c:v>-7.1772550000000004E-2</c:v>
                </c:pt>
                <c:pt idx="1724">
                  <c:v>-8.4587314999999996E-2</c:v>
                </c:pt>
                <c:pt idx="1725">
                  <c:v>-7.8270613000000003E-2</c:v>
                </c:pt>
                <c:pt idx="1726">
                  <c:v>-5.9474101000000001E-2</c:v>
                </c:pt>
                <c:pt idx="1727">
                  <c:v>-3.5884536000000002E-2</c:v>
                </c:pt>
                <c:pt idx="1728">
                  <c:v>-1.2672334E-2</c:v>
                </c:pt>
                <c:pt idx="1729">
                  <c:v>1.6255412000000001E-4</c:v>
                </c:pt>
                <c:pt idx="1730">
                  <c:v>-1.2948596999999999E-2</c:v>
                </c:pt>
                <c:pt idx="1731">
                  <c:v>-4.5638948999999998E-2</c:v>
                </c:pt>
                <c:pt idx="1732">
                  <c:v>-7.4535593999999997E-2</c:v>
                </c:pt>
                <c:pt idx="1733">
                  <c:v>-9.9117215999999994E-2</c:v>
                </c:pt>
                <c:pt idx="1734">
                  <c:v>-0.13276336999999999</c:v>
                </c:pt>
                <c:pt idx="1735">
                  <c:v>-0.16329626</c:v>
                </c:pt>
                <c:pt idx="1736">
                  <c:v>-0.17155846999999999</c:v>
                </c:pt>
                <c:pt idx="1737">
                  <c:v>-0.16880271999999999</c:v>
                </c:pt>
                <c:pt idx="1738">
                  <c:v>-0.17954250999999999</c:v>
                </c:pt>
                <c:pt idx="1739">
                  <c:v>-0.20997362999999999</c:v>
                </c:pt>
                <c:pt idx="1740">
                  <c:v>-0.25540973</c:v>
                </c:pt>
                <c:pt idx="1741">
                  <c:v>-0.31027439000000001</c:v>
                </c:pt>
                <c:pt idx="1742">
                  <c:v>-0.36452677999999999</c:v>
                </c:pt>
                <c:pt idx="1743">
                  <c:v>-0.40862794000000002</c:v>
                </c:pt>
                <c:pt idx="1744">
                  <c:v>-0.44104295999999998</c:v>
                </c:pt>
                <c:pt idx="1745">
                  <c:v>-0.46242508999999998</c:v>
                </c:pt>
                <c:pt idx="1746">
                  <c:v>-0.47182612000000002</c:v>
                </c:pt>
                <c:pt idx="1747">
                  <c:v>-0.47606973000000002</c:v>
                </c:pt>
                <c:pt idx="1748">
                  <c:v>-0.48287406999999999</c:v>
                </c:pt>
                <c:pt idx="1749">
                  <c:v>-0.48285312000000002</c:v>
                </c:pt>
                <c:pt idx="1750">
                  <c:v>-0.46625428000000002</c:v>
                </c:pt>
                <c:pt idx="1751">
                  <c:v>-0.44391628999999999</c:v>
                </c:pt>
                <c:pt idx="1752">
                  <c:v>-0.42263098999999998</c:v>
                </c:pt>
                <c:pt idx="1753">
                  <c:v>-0.39041838000000001</c:v>
                </c:pt>
                <c:pt idx="1754">
                  <c:v>-0.34779135</c:v>
                </c:pt>
                <c:pt idx="1755">
                  <c:v>-0.30809976</c:v>
                </c:pt>
                <c:pt idx="1756">
                  <c:v>-0.26718082999999998</c:v>
                </c:pt>
                <c:pt idx="1757">
                  <c:v>-0.21884819999999999</c:v>
                </c:pt>
                <c:pt idx="1758">
                  <c:v>-0.17326103000000001</c:v>
                </c:pt>
                <c:pt idx="1759">
                  <c:v>-0.12652883000000001</c:v>
                </c:pt>
                <c:pt idx="1760">
                  <c:v>-6.3609597000000004E-2</c:v>
                </c:pt>
                <c:pt idx="1761">
                  <c:v>-3.8401564000000001E-3</c:v>
                </c:pt>
                <c:pt idx="1762">
                  <c:v>2.1603482E-2</c:v>
                </c:pt>
                <c:pt idx="1763">
                  <c:v>3.2714394000000001E-2</c:v>
                </c:pt>
                <c:pt idx="1764">
                  <c:v>6.7442281000000007E-2</c:v>
                </c:pt>
                <c:pt idx="1765">
                  <c:v>0.12048986</c:v>
                </c:pt>
                <c:pt idx="1766">
                  <c:v>0.17217641</c:v>
                </c:pt>
                <c:pt idx="1767">
                  <c:v>0.22203489000000001</c:v>
                </c:pt>
                <c:pt idx="1768">
                  <c:v>0.26577188000000002</c:v>
                </c:pt>
                <c:pt idx="1769">
                  <c:v>0.29387796999999999</c:v>
                </c:pt>
                <c:pt idx="1770">
                  <c:v>0.31205797000000002</c:v>
                </c:pt>
                <c:pt idx="1771">
                  <c:v>0.32504872000000001</c:v>
                </c:pt>
                <c:pt idx="1772">
                  <c:v>0.32843906</c:v>
                </c:pt>
                <c:pt idx="1773">
                  <c:v>0.32782672000000002</c:v>
                </c:pt>
                <c:pt idx="1774">
                  <c:v>0.33100346000000003</c:v>
                </c:pt>
                <c:pt idx="1775">
                  <c:v>0.32899821000000001</c:v>
                </c:pt>
                <c:pt idx="1776">
                  <c:v>0.31310297999999998</c:v>
                </c:pt>
                <c:pt idx="1777">
                  <c:v>0.29062175000000001</c:v>
                </c:pt>
                <c:pt idx="1778">
                  <c:v>0.27171962</c:v>
                </c:pt>
                <c:pt idx="1779">
                  <c:v>0.25603656000000002</c:v>
                </c:pt>
                <c:pt idx="1780">
                  <c:v>0.23327018999999999</c:v>
                </c:pt>
                <c:pt idx="1781">
                  <c:v>0.20046079999999999</c:v>
                </c:pt>
                <c:pt idx="1782">
                  <c:v>0.17596181999999999</c:v>
                </c:pt>
                <c:pt idx="1783">
                  <c:v>0.17661905</c:v>
                </c:pt>
                <c:pt idx="1784">
                  <c:v>0.19001257999999999</c:v>
                </c:pt>
                <c:pt idx="1785">
                  <c:v>0.19761546999999999</c:v>
                </c:pt>
                <c:pt idx="1786">
                  <c:v>0.19797368000000001</c:v>
                </c:pt>
                <c:pt idx="1787">
                  <c:v>0.19079420999999999</c:v>
                </c:pt>
                <c:pt idx="1788">
                  <c:v>0.16722814</c:v>
                </c:pt>
                <c:pt idx="1789">
                  <c:v>0.12842551999999999</c:v>
                </c:pt>
                <c:pt idx="1790">
                  <c:v>8.7648464999999995E-2</c:v>
                </c:pt>
                <c:pt idx="1791">
                  <c:v>5.3065449000000001E-2</c:v>
                </c:pt>
                <c:pt idx="1792">
                  <c:v>3.1459774000000003E-2</c:v>
                </c:pt>
                <c:pt idx="1793">
                  <c:v>2.5559068000000001E-2</c:v>
                </c:pt>
                <c:pt idx="1794">
                  <c:v>1.7276528999999999E-2</c:v>
                </c:pt>
                <c:pt idx="1795">
                  <c:v>-1.0147509000000001E-2</c:v>
                </c:pt>
                <c:pt idx="1796">
                  <c:v>-3.8145310000000002E-2</c:v>
                </c:pt>
                <c:pt idx="1797">
                  <c:v>-4.6378988000000003E-2</c:v>
                </c:pt>
                <c:pt idx="1798">
                  <c:v>-4.8193802000000001E-2</c:v>
                </c:pt>
                <c:pt idx="1799">
                  <c:v>-5.4715819999999998E-2</c:v>
                </c:pt>
                <c:pt idx="1800">
                  <c:v>-5.4753283999999999E-2</c:v>
                </c:pt>
                <c:pt idx="1801">
                  <c:v>-4.5315174E-2</c:v>
                </c:pt>
                <c:pt idx="1802">
                  <c:v>-3.6093256999999997E-2</c:v>
                </c:pt>
                <c:pt idx="1803">
                  <c:v>-2.7348746E-2</c:v>
                </c:pt>
                <c:pt idx="1804">
                  <c:v>-1.6506171E-2</c:v>
                </c:pt>
                <c:pt idx="1805">
                  <c:v>-7.3344813999999996E-3</c:v>
                </c:pt>
                <c:pt idx="1806">
                  <c:v>4.5199155E-3</c:v>
                </c:pt>
                <c:pt idx="1807">
                  <c:v>2.9749931E-2</c:v>
                </c:pt>
                <c:pt idx="1808">
                  <c:v>6.5380014E-2</c:v>
                </c:pt>
                <c:pt idx="1809">
                  <c:v>9.5743393999999996E-2</c:v>
                </c:pt>
                <c:pt idx="1810">
                  <c:v>0.10888164</c:v>
                </c:pt>
                <c:pt idx="1811">
                  <c:v>0.10014859</c:v>
                </c:pt>
                <c:pt idx="1812">
                  <c:v>7.6699951000000002E-2</c:v>
                </c:pt>
                <c:pt idx="1813">
                  <c:v>5.6469298000000001E-2</c:v>
                </c:pt>
                <c:pt idx="1814">
                  <c:v>5.3112238999999999E-2</c:v>
                </c:pt>
                <c:pt idx="1815">
                  <c:v>6.5396492000000001E-2</c:v>
                </c:pt>
                <c:pt idx="1816">
                  <c:v>8.4513296000000002E-2</c:v>
                </c:pt>
                <c:pt idx="1817">
                  <c:v>0.10328898</c:v>
                </c:pt>
                <c:pt idx="1818">
                  <c:v>0.11970216</c:v>
                </c:pt>
                <c:pt idx="1819">
                  <c:v>0.13290726</c:v>
                </c:pt>
                <c:pt idx="1820">
                  <c:v>0.13856344000000001</c:v>
                </c:pt>
                <c:pt idx="1821">
                  <c:v>0.14017662</c:v>
                </c:pt>
                <c:pt idx="1822">
                  <c:v>0.15029281999999999</c:v>
                </c:pt>
                <c:pt idx="1823">
                  <c:v>0.16697302</c:v>
                </c:pt>
                <c:pt idx="1824">
                  <c:v>0.16971159</c:v>
                </c:pt>
                <c:pt idx="1825">
                  <c:v>0.14994323000000001</c:v>
                </c:pt>
                <c:pt idx="1826">
                  <c:v>0.12096113</c:v>
                </c:pt>
                <c:pt idx="1827">
                  <c:v>9.8401955999999999E-2</c:v>
                </c:pt>
                <c:pt idx="1828">
                  <c:v>8.8162637000000002E-2</c:v>
                </c:pt>
                <c:pt idx="1829">
                  <c:v>8.6583520999999997E-2</c:v>
                </c:pt>
                <c:pt idx="1830">
                  <c:v>8.5147142999999995E-2</c:v>
                </c:pt>
                <c:pt idx="1831">
                  <c:v>8.0587911999999998E-2</c:v>
                </c:pt>
                <c:pt idx="1832">
                  <c:v>7.7014632999999999E-2</c:v>
                </c:pt>
                <c:pt idx="1833">
                  <c:v>8.0767364999999994E-2</c:v>
                </c:pt>
                <c:pt idx="1834">
                  <c:v>9.4792703000000006E-2</c:v>
                </c:pt>
                <c:pt idx="1835">
                  <c:v>0.11212295</c:v>
                </c:pt>
                <c:pt idx="1836">
                  <c:v>0.12134725</c:v>
                </c:pt>
                <c:pt idx="1837">
                  <c:v>0.12164408</c:v>
                </c:pt>
                <c:pt idx="1838">
                  <c:v>0.12396243999999999</c:v>
                </c:pt>
                <c:pt idx="1839">
                  <c:v>0.13370772</c:v>
                </c:pt>
                <c:pt idx="1840">
                  <c:v>0.14665016</c:v>
                </c:pt>
                <c:pt idx="1841">
                  <c:v>0.15843663999999999</c:v>
                </c:pt>
                <c:pt idx="1842">
                  <c:v>0.16797681</c:v>
                </c:pt>
                <c:pt idx="1843">
                  <c:v>0.17600503000000001</c:v>
                </c:pt>
                <c:pt idx="1844">
                  <c:v>0.18530574</c:v>
                </c:pt>
                <c:pt idx="1845">
                  <c:v>0.19800333000000001</c:v>
                </c:pt>
                <c:pt idx="1846">
                  <c:v>0.21427477</c:v>
                </c:pt>
                <c:pt idx="1847">
                  <c:v>0.23446963000000001</c:v>
                </c:pt>
                <c:pt idx="1848">
                  <c:v>0.24745151000000001</c:v>
                </c:pt>
                <c:pt idx="1849">
                  <c:v>0.23339789999999999</c:v>
                </c:pt>
                <c:pt idx="1850">
                  <c:v>0.19470455</c:v>
                </c:pt>
                <c:pt idx="1851">
                  <c:v>0.15913199</c:v>
                </c:pt>
                <c:pt idx="1852">
                  <c:v>0.14396437000000001</c:v>
                </c:pt>
                <c:pt idx="1853">
                  <c:v>0.14531351000000001</c:v>
                </c:pt>
                <c:pt idx="1854">
                  <c:v>0.15527309</c:v>
                </c:pt>
                <c:pt idx="1855">
                  <c:v>0.16222613999999999</c:v>
                </c:pt>
                <c:pt idx="1856">
                  <c:v>0.15364085999999999</c:v>
                </c:pt>
                <c:pt idx="1857">
                  <c:v>0.13240029</c:v>
                </c:pt>
                <c:pt idx="1858">
                  <c:v>0.11387487</c:v>
                </c:pt>
                <c:pt idx="1859">
                  <c:v>0.10310358</c:v>
                </c:pt>
                <c:pt idx="1860">
                  <c:v>9.4481465000000001E-2</c:v>
                </c:pt>
                <c:pt idx="1861">
                  <c:v>9.3848783000000005E-2</c:v>
                </c:pt>
                <c:pt idx="1862">
                  <c:v>0.10647247</c:v>
                </c:pt>
                <c:pt idx="1863">
                  <c:v>0.10605423</c:v>
                </c:pt>
                <c:pt idx="1864">
                  <c:v>6.2906143999999997E-2</c:v>
                </c:pt>
                <c:pt idx="1865">
                  <c:v>-3.7102216999999999E-3</c:v>
                </c:pt>
                <c:pt idx="1866">
                  <c:v>-5.0702097000000002E-2</c:v>
                </c:pt>
                <c:pt idx="1867">
                  <c:v>-7.7267195999999996E-2</c:v>
                </c:pt>
                <c:pt idx="1868">
                  <c:v>-0.1149314</c:v>
                </c:pt>
                <c:pt idx="1869">
                  <c:v>-0.17158831999999999</c:v>
                </c:pt>
                <c:pt idx="1870">
                  <c:v>-0.22699056000000001</c:v>
                </c:pt>
                <c:pt idx="1871">
                  <c:v>-0.26388426999999998</c:v>
                </c:pt>
                <c:pt idx="1872">
                  <c:v>-0.28181926000000002</c:v>
                </c:pt>
                <c:pt idx="1873">
                  <c:v>-0.29121946999999998</c:v>
                </c:pt>
                <c:pt idx="1874">
                  <c:v>-0.29941633000000001</c:v>
                </c:pt>
                <c:pt idx="1875">
                  <c:v>-0.30206466999999998</c:v>
                </c:pt>
                <c:pt idx="1876">
                  <c:v>-0.29911929999999998</c:v>
                </c:pt>
                <c:pt idx="1877">
                  <c:v>-0.29900169999999998</c:v>
                </c:pt>
                <c:pt idx="1878">
                  <c:v>-0.29828602999999998</c:v>
                </c:pt>
                <c:pt idx="1879">
                  <c:v>-0.28176635999999999</c:v>
                </c:pt>
                <c:pt idx="1880">
                  <c:v>-0.25120910000000002</c:v>
                </c:pt>
                <c:pt idx="1881">
                  <c:v>-0.23484737999999999</c:v>
                </c:pt>
                <c:pt idx="1882">
                  <c:v>-0.25456967000000003</c:v>
                </c:pt>
                <c:pt idx="1883">
                  <c:v>-0.29281911999999999</c:v>
                </c:pt>
                <c:pt idx="1884">
                  <c:v>-0.30662394999999998</c:v>
                </c:pt>
                <c:pt idx="1885">
                  <c:v>-0.28015240000000002</c:v>
                </c:pt>
                <c:pt idx="1886">
                  <c:v>-0.23737100999999999</c:v>
                </c:pt>
                <c:pt idx="1887">
                  <c:v>-0.20003291000000001</c:v>
                </c:pt>
                <c:pt idx="1888">
                  <c:v>-0.17142667</c:v>
                </c:pt>
                <c:pt idx="1889">
                  <c:v>-0.15414085</c:v>
                </c:pt>
                <c:pt idx="1890">
                  <c:v>-0.14813509999999999</c:v>
                </c:pt>
                <c:pt idx="1891">
                  <c:v>-0.14354976</c:v>
                </c:pt>
                <c:pt idx="1892">
                  <c:v>-0.13035013000000001</c:v>
                </c:pt>
                <c:pt idx="1893">
                  <c:v>-0.10124729</c:v>
                </c:pt>
                <c:pt idx="1894">
                  <c:v>-5.3272113000000003E-2</c:v>
                </c:pt>
                <c:pt idx="1895">
                  <c:v>-8.0071193000000006E-3</c:v>
                </c:pt>
                <c:pt idx="1896">
                  <c:v>1.9126516E-3</c:v>
                </c:pt>
                <c:pt idx="1897">
                  <c:v>-1.5788506000000001E-2</c:v>
                </c:pt>
                <c:pt idx="1898">
                  <c:v>-2.6483743000000001E-2</c:v>
                </c:pt>
                <c:pt idx="1899">
                  <c:v>-2.8603277E-2</c:v>
                </c:pt>
                <c:pt idx="1900">
                  <c:v>-4.1818505999999998E-2</c:v>
                </c:pt>
                <c:pt idx="1901">
                  <c:v>-5.5448227000000003E-2</c:v>
                </c:pt>
                <c:pt idx="1902">
                  <c:v>-4.5526486999999997E-2</c:v>
                </c:pt>
                <c:pt idx="1903">
                  <c:v>-1.7626216E-2</c:v>
                </c:pt>
                <c:pt idx="1904">
                  <c:v>9.6756868999999992E-3</c:v>
                </c:pt>
                <c:pt idx="1905">
                  <c:v>2.5285853E-2</c:v>
                </c:pt>
                <c:pt idx="1906">
                  <c:v>1.6566045000000001E-2</c:v>
                </c:pt>
                <c:pt idx="1907">
                  <c:v>-1.6286736999999999E-2</c:v>
                </c:pt>
                <c:pt idx="1908">
                  <c:v>-5.0182042000000003E-2</c:v>
                </c:pt>
                <c:pt idx="1909">
                  <c:v>-7.4500266999999995E-2</c:v>
                </c:pt>
                <c:pt idx="1910">
                  <c:v>-9.7717921999999999E-2</c:v>
                </c:pt>
                <c:pt idx="1911">
                  <c:v>-0.11222295</c:v>
                </c:pt>
                <c:pt idx="1912">
                  <c:v>-0.11011153999999999</c:v>
                </c:pt>
                <c:pt idx="1913">
                  <c:v>-0.11591804</c:v>
                </c:pt>
                <c:pt idx="1914">
                  <c:v>-0.14655114999999999</c:v>
                </c:pt>
                <c:pt idx="1915">
                  <c:v>-0.17579206</c:v>
                </c:pt>
                <c:pt idx="1916">
                  <c:v>-0.17936173999999999</c:v>
                </c:pt>
                <c:pt idx="1917">
                  <c:v>-0.16595289999999999</c:v>
                </c:pt>
                <c:pt idx="1918">
                  <c:v>-0.15088376000000001</c:v>
                </c:pt>
                <c:pt idx="1919">
                  <c:v>-0.14642433999999999</c:v>
                </c:pt>
                <c:pt idx="1920">
                  <c:v>-0.15912071</c:v>
                </c:pt>
                <c:pt idx="1921">
                  <c:v>-0.17241623</c:v>
                </c:pt>
                <c:pt idx="1922">
                  <c:v>-0.16826210999999999</c:v>
                </c:pt>
                <c:pt idx="1923">
                  <c:v>-0.15752758</c:v>
                </c:pt>
                <c:pt idx="1924">
                  <c:v>-0.15160209999999999</c:v>
                </c:pt>
                <c:pt idx="1925">
                  <c:v>-0.14103603000000001</c:v>
                </c:pt>
                <c:pt idx="1926">
                  <c:v>-0.12705823999999999</c:v>
                </c:pt>
                <c:pt idx="1927">
                  <c:v>-0.12608792999999999</c:v>
                </c:pt>
                <c:pt idx="1928">
                  <c:v>-0.13514825</c:v>
                </c:pt>
                <c:pt idx="1929">
                  <c:v>-0.13033602999999999</c:v>
                </c:pt>
                <c:pt idx="1930">
                  <c:v>-0.10171937</c:v>
                </c:pt>
                <c:pt idx="1931">
                  <c:v>-6.2285631000000001E-2</c:v>
                </c:pt>
                <c:pt idx="1932">
                  <c:v>-2.7120147000000001E-2</c:v>
                </c:pt>
                <c:pt idx="1933">
                  <c:v>-9.8042256000000004E-4</c:v>
                </c:pt>
                <c:pt idx="1934">
                  <c:v>1.5771816000000001E-2</c:v>
                </c:pt>
                <c:pt idx="1935">
                  <c:v>2.1838008999999999E-2</c:v>
                </c:pt>
                <c:pt idx="1936">
                  <c:v>1.7161857999999999E-2</c:v>
                </c:pt>
                <c:pt idx="1937">
                  <c:v>7.3344467000000003E-3</c:v>
                </c:pt>
                <c:pt idx="1938">
                  <c:v>1.7386731000000001E-3</c:v>
                </c:pt>
                <c:pt idx="1939">
                  <c:v>4.2781512999999997E-3</c:v>
                </c:pt>
                <c:pt idx="1940">
                  <c:v>1.2698912999999999E-2</c:v>
                </c:pt>
                <c:pt idx="1941">
                  <c:v>2.3337258999999999E-2</c:v>
                </c:pt>
                <c:pt idx="1942">
                  <c:v>3.0286869000000001E-2</c:v>
                </c:pt>
                <c:pt idx="1943">
                  <c:v>3.4031382999999998E-2</c:v>
                </c:pt>
                <c:pt idx="1944">
                  <c:v>4.7158656E-2</c:v>
                </c:pt>
                <c:pt idx="1945">
                  <c:v>6.9832917999999994E-2</c:v>
                </c:pt>
                <c:pt idx="1946">
                  <c:v>8.6289776999999998E-2</c:v>
                </c:pt>
                <c:pt idx="1947">
                  <c:v>9.3165491000000003E-2</c:v>
                </c:pt>
                <c:pt idx="1948">
                  <c:v>9.5787912000000003E-2</c:v>
                </c:pt>
                <c:pt idx="1949">
                  <c:v>9.0800561000000002E-2</c:v>
                </c:pt>
                <c:pt idx="1950">
                  <c:v>8.0697299E-2</c:v>
                </c:pt>
                <c:pt idx="1951">
                  <c:v>7.8860195999999994E-2</c:v>
                </c:pt>
                <c:pt idx="1952">
                  <c:v>8.1199907000000002E-2</c:v>
                </c:pt>
                <c:pt idx="1953">
                  <c:v>6.9713133999999996E-2</c:v>
                </c:pt>
                <c:pt idx="1954">
                  <c:v>5.0158609E-2</c:v>
                </c:pt>
                <c:pt idx="1955">
                  <c:v>4.9474687000000003E-2</c:v>
                </c:pt>
                <c:pt idx="1956">
                  <c:v>7.6557884000000007E-2</c:v>
                </c:pt>
                <c:pt idx="1957">
                  <c:v>0.11680704</c:v>
                </c:pt>
                <c:pt idx="1958">
                  <c:v>0.15624792000000001</c:v>
                </c:pt>
                <c:pt idx="1959">
                  <c:v>0.18731792</c:v>
                </c:pt>
                <c:pt idx="1960">
                  <c:v>0.20704122999999999</c:v>
                </c:pt>
                <c:pt idx="1961">
                  <c:v>0.21928616000000001</c:v>
                </c:pt>
                <c:pt idx="1962">
                  <c:v>0.22582260000000001</c:v>
                </c:pt>
                <c:pt idx="1963">
                  <c:v>0.22279577</c:v>
                </c:pt>
                <c:pt idx="1964">
                  <c:v>0.21377344000000001</c:v>
                </c:pt>
                <c:pt idx="1965">
                  <c:v>0.21057360999999999</c:v>
                </c:pt>
                <c:pt idx="1966">
                  <c:v>0.22212373999999999</c:v>
                </c:pt>
                <c:pt idx="1967">
                  <c:v>0.2475627</c:v>
                </c:pt>
                <c:pt idx="1968">
                  <c:v>0.27243389000000001</c:v>
                </c:pt>
                <c:pt idx="1969">
                  <c:v>0.28097312000000002</c:v>
                </c:pt>
                <c:pt idx="1970">
                  <c:v>0.27931665</c:v>
                </c:pt>
                <c:pt idx="1971">
                  <c:v>0.28654797999999998</c:v>
                </c:pt>
                <c:pt idx="1972">
                  <c:v>0.29628968999999999</c:v>
                </c:pt>
                <c:pt idx="1973">
                  <c:v>0.28777444000000002</c:v>
                </c:pt>
                <c:pt idx="1974">
                  <c:v>0.27257004000000001</c:v>
                </c:pt>
                <c:pt idx="1975">
                  <c:v>0.27920652000000001</c:v>
                </c:pt>
                <c:pt idx="1976">
                  <c:v>0.30602003</c:v>
                </c:pt>
                <c:pt idx="1977">
                  <c:v>0.33444028999999997</c:v>
                </c:pt>
                <c:pt idx="1978">
                  <c:v>0.36074112000000003</c:v>
                </c:pt>
                <c:pt idx="1979">
                  <c:v>0.38740194</c:v>
                </c:pt>
                <c:pt idx="1980">
                  <c:v>0.40960202000000001</c:v>
                </c:pt>
                <c:pt idx="1981">
                  <c:v>0.42370418999999998</c:v>
                </c:pt>
                <c:pt idx="1982">
                  <c:v>0.43251535000000002</c:v>
                </c:pt>
                <c:pt idx="1983">
                  <c:v>0.44258676000000002</c:v>
                </c:pt>
                <c:pt idx="1984">
                  <c:v>0.46268833999999998</c:v>
                </c:pt>
                <c:pt idx="1985">
                  <c:v>0.49606159</c:v>
                </c:pt>
                <c:pt idx="1986">
                  <c:v>0.52949027000000004</c:v>
                </c:pt>
                <c:pt idx="1987">
                  <c:v>0.54137299000000005</c:v>
                </c:pt>
                <c:pt idx="1988">
                  <c:v>0.53473115000000004</c:v>
                </c:pt>
                <c:pt idx="1989">
                  <c:v>0.53797903000000002</c:v>
                </c:pt>
                <c:pt idx="1990">
                  <c:v>0.56032398999999999</c:v>
                </c:pt>
                <c:pt idx="1991">
                  <c:v>0.57953104</c:v>
                </c:pt>
                <c:pt idx="1992">
                  <c:v>0.58636292000000001</c:v>
                </c:pt>
                <c:pt idx="1993">
                  <c:v>0.59763416000000003</c:v>
                </c:pt>
                <c:pt idx="1994">
                  <c:v>0.61728245000000004</c:v>
                </c:pt>
                <c:pt idx="1995">
                  <c:v>0.63474920999999995</c:v>
                </c:pt>
                <c:pt idx="1996">
                  <c:v>0.64973930999999996</c:v>
                </c:pt>
                <c:pt idx="1997">
                  <c:v>0.66423113</c:v>
                </c:pt>
                <c:pt idx="1998">
                  <c:v>0.67485982</c:v>
                </c:pt>
                <c:pt idx="1999">
                  <c:v>0.67879427999999997</c:v>
                </c:pt>
                <c:pt idx="2000">
                  <c:v>0.66763645000000005</c:v>
                </c:pt>
                <c:pt idx="2001">
                  <c:v>0.63432233000000005</c:v>
                </c:pt>
                <c:pt idx="2002">
                  <c:v>0.5918736</c:v>
                </c:pt>
                <c:pt idx="2003">
                  <c:v>0.55879387999999997</c:v>
                </c:pt>
                <c:pt idx="2004">
                  <c:v>0.53356333</c:v>
                </c:pt>
                <c:pt idx="2005">
                  <c:v>0.50538263000000005</c:v>
                </c:pt>
                <c:pt idx="2006">
                  <c:v>0.47182322999999998</c:v>
                </c:pt>
                <c:pt idx="2007">
                  <c:v>0.43193290000000001</c:v>
                </c:pt>
                <c:pt idx="2008">
                  <c:v>0.38807245000000001</c:v>
                </c:pt>
                <c:pt idx="2009">
                  <c:v>0.35372223000000003</c:v>
                </c:pt>
                <c:pt idx="2010">
                  <c:v>0.33457923000000001</c:v>
                </c:pt>
                <c:pt idx="2011">
                  <c:v>0.31723805999999999</c:v>
                </c:pt>
                <c:pt idx="2012">
                  <c:v>0.29160936999999998</c:v>
                </c:pt>
                <c:pt idx="2013">
                  <c:v>0.26300000000000001</c:v>
                </c:pt>
                <c:pt idx="2014">
                  <c:v>0.23560131000000001</c:v>
                </c:pt>
                <c:pt idx="2015">
                  <c:v>0.20794853999999999</c:v>
                </c:pt>
                <c:pt idx="2016">
                  <c:v>0.18098413999999999</c:v>
                </c:pt>
                <c:pt idx="2017">
                  <c:v>0.15718613000000001</c:v>
                </c:pt>
                <c:pt idx="2018">
                  <c:v>0.13695476000000001</c:v>
                </c:pt>
                <c:pt idx="2019">
                  <c:v>0.12136685999999999</c:v>
                </c:pt>
                <c:pt idx="2020">
                  <c:v>0.11319561</c:v>
                </c:pt>
                <c:pt idx="2021">
                  <c:v>0.11507015</c:v>
                </c:pt>
                <c:pt idx="2022">
                  <c:v>0.12572541000000001</c:v>
                </c:pt>
                <c:pt idx="2023">
                  <c:v>0.13721537</c:v>
                </c:pt>
                <c:pt idx="2024">
                  <c:v>0.14715383000000001</c:v>
                </c:pt>
                <c:pt idx="2025">
                  <c:v>0.16384650000000001</c:v>
                </c:pt>
                <c:pt idx="2026">
                  <c:v>0.18925388000000001</c:v>
                </c:pt>
                <c:pt idx="2027">
                  <c:v>0.21209681</c:v>
                </c:pt>
                <c:pt idx="2028">
                  <c:v>0.22514835999999999</c:v>
                </c:pt>
                <c:pt idx="2029">
                  <c:v>0.23612176000000001</c:v>
                </c:pt>
                <c:pt idx="2030">
                  <c:v>0.25582659000000002</c:v>
                </c:pt>
                <c:pt idx="2031">
                  <c:v>0.28113261000000001</c:v>
                </c:pt>
                <c:pt idx="2032">
                  <c:v>0.30059427999999999</c:v>
                </c:pt>
                <c:pt idx="2033">
                  <c:v>0.31331177999999998</c:v>
                </c:pt>
                <c:pt idx="2034">
                  <c:v>0.32268123999999998</c:v>
                </c:pt>
                <c:pt idx="2035">
                  <c:v>0.32161107999999999</c:v>
                </c:pt>
                <c:pt idx="2036">
                  <c:v>0.31087597</c:v>
                </c:pt>
                <c:pt idx="2037">
                  <c:v>0.31202331999999999</c:v>
                </c:pt>
                <c:pt idx="2038">
                  <c:v>0.33259367000000001</c:v>
                </c:pt>
                <c:pt idx="2039">
                  <c:v>0.34862653999999998</c:v>
                </c:pt>
                <c:pt idx="2040">
                  <c:v>0.34470634</c:v>
                </c:pt>
                <c:pt idx="2041">
                  <c:v>0.33482411000000001</c:v>
                </c:pt>
                <c:pt idx="2042">
                  <c:v>0.33097377</c:v>
                </c:pt>
                <c:pt idx="2043">
                  <c:v>0.32750484000000002</c:v>
                </c:pt>
                <c:pt idx="2044">
                  <c:v>0.31433454999999999</c:v>
                </c:pt>
                <c:pt idx="2045">
                  <c:v>0.28958222</c:v>
                </c:pt>
                <c:pt idx="2046">
                  <c:v>0.26722790000000002</c:v>
                </c:pt>
                <c:pt idx="2047">
                  <c:v>0.26925015000000002</c:v>
                </c:pt>
                <c:pt idx="2048">
                  <c:v>0.29635437999999997</c:v>
                </c:pt>
                <c:pt idx="2049">
                  <c:v>0.32336791999999998</c:v>
                </c:pt>
                <c:pt idx="2050">
                  <c:v>0.33447493</c:v>
                </c:pt>
                <c:pt idx="2051">
                  <c:v>0.33502994000000003</c:v>
                </c:pt>
                <c:pt idx="2052">
                  <c:v>0.32854928</c:v>
                </c:pt>
                <c:pt idx="2053">
                  <c:v>0.31336334999999998</c:v>
                </c:pt>
                <c:pt idx="2054">
                  <c:v>0.29913863000000002</c:v>
                </c:pt>
                <c:pt idx="2055">
                  <c:v>0.29987854000000003</c:v>
                </c:pt>
                <c:pt idx="2056">
                  <c:v>0.31199771999999998</c:v>
                </c:pt>
                <c:pt idx="2057">
                  <c:v>0.32254018000000001</c:v>
                </c:pt>
                <c:pt idx="2058">
                  <c:v>0.33069056000000002</c:v>
                </c:pt>
                <c:pt idx="2059">
                  <c:v>0.34202853</c:v>
                </c:pt>
                <c:pt idx="2060">
                  <c:v>0.35273913000000001</c:v>
                </c:pt>
                <c:pt idx="2061">
                  <c:v>0.35423146</c:v>
                </c:pt>
                <c:pt idx="2062">
                  <c:v>0.34520651000000002</c:v>
                </c:pt>
                <c:pt idx="2063">
                  <c:v>0.33662199999999998</c:v>
                </c:pt>
                <c:pt idx="2064">
                  <c:v>0.34374745000000001</c:v>
                </c:pt>
                <c:pt idx="2065">
                  <c:v>0.36832106999999997</c:v>
                </c:pt>
                <c:pt idx="2066">
                  <c:v>0.38943108999999998</c:v>
                </c:pt>
                <c:pt idx="2067">
                  <c:v>0.38046165999999998</c:v>
                </c:pt>
                <c:pt idx="2068">
                  <c:v>0.34315403</c:v>
                </c:pt>
                <c:pt idx="2069">
                  <c:v>0.30607917000000001</c:v>
                </c:pt>
                <c:pt idx="2070">
                  <c:v>0.28716065000000002</c:v>
                </c:pt>
                <c:pt idx="2071">
                  <c:v>0.27962214000000002</c:v>
                </c:pt>
                <c:pt idx="2072">
                  <c:v>0.27478356999999998</c:v>
                </c:pt>
                <c:pt idx="2073">
                  <c:v>0.26494034</c:v>
                </c:pt>
                <c:pt idx="2074">
                  <c:v>0.23417856000000001</c:v>
                </c:pt>
                <c:pt idx="2075">
                  <c:v>0.18198597999999999</c:v>
                </c:pt>
                <c:pt idx="2076">
                  <c:v>0.13361121000000001</c:v>
                </c:pt>
                <c:pt idx="2077">
                  <c:v>0.11164134000000001</c:v>
                </c:pt>
                <c:pt idx="2078">
                  <c:v>0.11213376999999999</c:v>
                </c:pt>
                <c:pt idx="2079">
                  <c:v>0.11185864</c:v>
                </c:pt>
                <c:pt idx="2080">
                  <c:v>9.6554074000000004E-2</c:v>
                </c:pt>
                <c:pt idx="2081">
                  <c:v>8.0707101000000003E-2</c:v>
                </c:pt>
                <c:pt idx="2082">
                  <c:v>8.1181138999999999E-2</c:v>
                </c:pt>
                <c:pt idx="2083">
                  <c:v>7.8445092999999994E-2</c:v>
                </c:pt>
                <c:pt idx="2084">
                  <c:v>4.0420900000000003E-2</c:v>
                </c:pt>
                <c:pt idx="2085">
                  <c:v>-2.3293906E-2</c:v>
                </c:pt>
                <c:pt idx="2086">
                  <c:v>-7.8747333000000003E-2</c:v>
                </c:pt>
                <c:pt idx="2087">
                  <c:v>-0.12325215</c:v>
                </c:pt>
                <c:pt idx="2088">
                  <c:v>-0.17508425999999999</c:v>
                </c:pt>
                <c:pt idx="2089">
                  <c:v>-0.23458759000000001</c:v>
                </c:pt>
                <c:pt idx="2090">
                  <c:v>-0.29023084999999998</c:v>
                </c:pt>
                <c:pt idx="2091">
                  <c:v>-0.33722037999999999</c:v>
                </c:pt>
                <c:pt idx="2092">
                  <c:v>-0.36971493999999999</c:v>
                </c:pt>
                <c:pt idx="2093">
                  <c:v>-0.38239866</c:v>
                </c:pt>
                <c:pt idx="2094">
                  <c:v>-0.38281000999999998</c:v>
                </c:pt>
                <c:pt idx="2095">
                  <c:v>-0.3855208</c:v>
                </c:pt>
                <c:pt idx="2096">
                  <c:v>-0.39427058999999998</c:v>
                </c:pt>
                <c:pt idx="2097">
                  <c:v>-0.40247437000000003</c:v>
                </c:pt>
                <c:pt idx="2098">
                  <c:v>-0.40374067000000002</c:v>
                </c:pt>
                <c:pt idx="2099">
                  <c:v>-0.39518695999999998</c:v>
                </c:pt>
                <c:pt idx="2100">
                  <c:v>-0.37474995999999999</c:v>
                </c:pt>
                <c:pt idx="2101">
                  <c:v>-0.34339895999999998</c:v>
                </c:pt>
                <c:pt idx="2102">
                  <c:v>-0.30645798000000002</c:v>
                </c:pt>
                <c:pt idx="2103">
                  <c:v>-0.27086674999999999</c:v>
                </c:pt>
                <c:pt idx="2104">
                  <c:v>-0.24096934</c:v>
                </c:pt>
                <c:pt idx="2105">
                  <c:v>-0.21846425999999999</c:v>
                </c:pt>
                <c:pt idx="2106">
                  <c:v>-0.20228582000000001</c:v>
                </c:pt>
                <c:pt idx="2107">
                  <c:v>-0.18515693</c:v>
                </c:pt>
                <c:pt idx="2108">
                  <c:v>-0.14930726</c:v>
                </c:pt>
                <c:pt idx="2109">
                  <c:v>-8.3628805000000001E-2</c:v>
                </c:pt>
                <c:pt idx="2110">
                  <c:v>-5.6302371999999998E-3</c:v>
                </c:pt>
                <c:pt idx="2111">
                  <c:v>6.4084626000000006E-2</c:v>
                </c:pt>
                <c:pt idx="2112">
                  <c:v>0.13179486000000001</c:v>
                </c:pt>
                <c:pt idx="2113">
                  <c:v>0.20447498</c:v>
                </c:pt>
                <c:pt idx="2114">
                  <c:v>0.26569707999999997</c:v>
                </c:pt>
                <c:pt idx="2115">
                  <c:v>0.30396644</c:v>
                </c:pt>
                <c:pt idx="2116">
                  <c:v>0.33268471999999999</c:v>
                </c:pt>
                <c:pt idx="2117">
                  <c:v>0.36619373</c:v>
                </c:pt>
                <c:pt idx="2118">
                  <c:v>0.39773396</c:v>
                </c:pt>
                <c:pt idx="2119">
                  <c:v>0.41200684999999998</c:v>
                </c:pt>
                <c:pt idx="2120">
                  <c:v>0.41057258000000002</c:v>
                </c:pt>
                <c:pt idx="2121">
                  <c:v>0.41177155999999998</c:v>
                </c:pt>
                <c:pt idx="2122">
                  <c:v>0.42990454</c:v>
                </c:pt>
                <c:pt idx="2123">
                  <c:v>0.46161434000000001</c:v>
                </c:pt>
                <c:pt idx="2124">
                  <c:v>0.49140265999999999</c:v>
                </c:pt>
                <c:pt idx="2125">
                  <c:v>0.50568256</c:v>
                </c:pt>
                <c:pt idx="2126">
                  <c:v>0.50376078999999996</c:v>
                </c:pt>
                <c:pt idx="2127">
                  <c:v>0.49218930999999999</c:v>
                </c:pt>
                <c:pt idx="2128">
                  <c:v>0.47211429999999999</c:v>
                </c:pt>
                <c:pt idx="2129">
                  <c:v>0.44673022000000001</c:v>
                </c:pt>
                <c:pt idx="2130">
                  <c:v>0.42700336999999999</c:v>
                </c:pt>
                <c:pt idx="2131">
                  <c:v>0.41330639000000002</c:v>
                </c:pt>
                <c:pt idx="2132">
                  <c:v>0.38886039999999999</c:v>
                </c:pt>
                <c:pt idx="2133">
                  <c:v>0.34588689</c:v>
                </c:pt>
                <c:pt idx="2134">
                  <c:v>0.29962093000000001</c:v>
                </c:pt>
                <c:pt idx="2135">
                  <c:v>0.26900164999999998</c:v>
                </c:pt>
                <c:pt idx="2136">
                  <c:v>0.25364779999999998</c:v>
                </c:pt>
                <c:pt idx="2137">
                  <c:v>0.23534231</c:v>
                </c:pt>
                <c:pt idx="2138">
                  <c:v>0.20403426999999999</c:v>
                </c:pt>
                <c:pt idx="2139">
                  <c:v>0.17174612</c:v>
                </c:pt>
                <c:pt idx="2140">
                  <c:v>0.15385325</c:v>
                </c:pt>
                <c:pt idx="2141">
                  <c:v>0.14407120000000001</c:v>
                </c:pt>
                <c:pt idx="2142">
                  <c:v>0.12387919</c:v>
                </c:pt>
                <c:pt idx="2143">
                  <c:v>9.2727022000000006E-2</c:v>
                </c:pt>
                <c:pt idx="2144">
                  <c:v>7.1149165E-2</c:v>
                </c:pt>
                <c:pt idx="2145">
                  <c:v>7.2096520999999997E-2</c:v>
                </c:pt>
                <c:pt idx="2146">
                  <c:v>8.5967091999999995E-2</c:v>
                </c:pt>
                <c:pt idx="2147">
                  <c:v>9.8118523999999999E-2</c:v>
                </c:pt>
                <c:pt idx="2148">
                  <c:v>0.10610578</c:v>
                </c:pt>
                <c:pt idx="2149">
                  <c:v>0.1115435</c:v>
                </c:pt>
                <c:pt idx="2150">
                  <c:v>0.11514584</c:v>
                </c:pt>
                <c:pt idx="2151">
                  <c:v>0.12383659</c:v>
                </c:pt>
                <c:pt idx="2152">
                  <c:v>0.14241280000000001</c:v>
                </c:pt>
                <c:pt idx="2153">
                  <c:v>0.16527886</c:v>
                </c:pt>
                <c:pt idx="2154">
                  <c:v>0.18425699000000001</c:v>
                </c:pt>
                <c:pt idx="2155">
                  <c:v>0.19644112999999999</c:v>
                </c:pt>
                <c:pt idx="2156">
                  <c:v>0.19650486</c:v>
                </c:pt>
                <c:pt idx="2157">
                  <c:v>0.18068097999999999</c:v>
                </c:pt>
                <c:pt idx="2158">
                  <c:v>0.16170129999999999</c:v>
                </c:pt>
                <c:pt idx="2159">
                  <c:v>0.15933547000000001</c:v>
                </c:pt>
                <c:pt idx="2160">
                  <c:v>0.17291139</c:v>
                </c:pt>
                <c:pt idx="2161">
                  <c:v>0.19143022000000001</c:v>
                </c:pt>
                <c:pt idx="2162">
                  <c:v>0.21471994999999999</c:v>
                </c:pt>
                <c:pt idx="2163">
                  <c:v>0.23936768999999999</c:v>
                </c:pt>
                <c:pt idx="2164">
                  <c:v>0.2545868</c:v>
                </c:pt>
                <c:pt idx="2165">
                  <c:v>0.26396449999999999</c:v>
                </c:pt>
                <c:pt idx="2166">
                  <c:v>0.27890907999999998</c:v>
                </c:pt>
                <c:pt idx="2167">
                  <c:v>0.29598922</c:v>
                </c:pt>
                <c:pt idx="2168">
                  <c:v>0.31102607999999998</c:v>
                </c:pt>
                <c:pt idx="2169">
                  <c:v>0.32907005</c:v>
                </c:pt>
                <c:pt idx="2170">
                  <c:v>0.34459844000000001</c:v>
                </c:pt>
                <c:pt idx="2171">
                  <c:v>0.34695066000000002</c:v>
                </c:pt>
                <c:pt idx="2172">
                  <c:v>0.34025295999999999</c:v>
                </c:pt>
                <c:pt idx="2173">
                  <c:v>0.33099592</c:v>
                </c:pt>
                <c:pt idx="2174">
                  <c:v>0.31726177999999999</c:v>
                </c:pt>
                <c:pt idx="2175">
                  <c:v>0.30782146999999999</c:v>
                </c:pt>
                <c:pt idx="2176">
                  <c:v>0.31014799999999998</c:v>
                </c:pt>
                <c:pt idx="2177">
                  <c:v>0.30827211999999998</c:v>
                </c:pt>
                <c:pt idx="2178">
                  <c:v>0.29102571999999999</c:v>
                </c:pt>
                <c:pt idx="2179">
                  <c:v>0.27408252</c:v>
                </c:pt>
                <c:pt idx="2180">
                  <c:v>0.26808617000000001</c:v>
                </c:pt>
                <c:pt idx="2181">
                  <c:v>0.26448836999999997</c:v>
                </c:pt>
                <c:pt idx="2182">
                  <c:v>0.2612023</c:v>
                </c:pt>
                <c:pt idx="2183">
                  <c:v>0.26519945</c:v>
                </c:pt>
                <c:pt idx="2184">
                  <c:v>0.27447264999999998</c:v>
                </c:pt>
                <c:pt idx="2185">
                  <c:v>0.28065478999999999</c:v>
                </c:pt>
                <c:pt idx="2186">
                  <c:v>0.28090102</c:v>
                </c:pt>
                <c:pt idx="2187">
                  <c:v>0.27597617000000002</c:v>
                </c:pt>
                <c:pt idx="2188">
                  <c:v>0.26631770999999999</c:v>
                </c:pt>
                <c:pt idx="2189">
                  <c:v>0.25442041999999998</c:v>
                </c:pt>
                <c:pt idx="2190">
                  <c:v>0.24732171999999999</c:v>
                </c:pt>
                <c:pt idx="2191">
                  <c:v>0.24980115999999999</c:v>
                </c:pt>
                <c:pt idx="2192">
                  <c:v>0.25541269999999999</c:v>
                </c:pt>
                <c:pt idx="2193">
                  <c:v>0.25358924999999999</c:v>
                </c:pt>
                <c:pt idx="2194">
                  <c:v>0.24489485</c:v>
                </c:pt>
                <c:pt idx="2195">
                  <c:v>0.23605955000000001</c:v>
                </c:pt>
                <c:pt idx="2196">
                  <c:v>0.22674570999999999</c:v>
                </c:pt>
                <c:pt idx="2197">
                  <c:v>0.21604485000000001</c:v>
                </c:pt>
                <c:pt idx="2198">
                  <c:v>0.21085612000000001</c:v>
                </c:pt>
                <c:pt idx="2199">
                  <c:v>0.21800275</c:v>
                </c:pt>
                <c:pt idx="2200">
                  <c:v>0.23491045999999999</c:v>
                </c:pt>
                <c:pt idx="2201">
                  <c:v>0.25234796999999998</c:v>
                </c:pt>
                <c:pt idx="2202">
                  <c:v>0.26719062999999998</c:v>
                </c:pt>
                <c:pt idx="2203">
                  <c:v>0.28649468</c:v>
                </c:pt>
                <c:pt idx="2204">
                  <c:v>0.31654569999999999</c:v>
                </c:pt>
                <c:pt idx="2205">
                  <c:v>0.35173534000000001</c:v>
                </c:pt>
                <c:pt idx="2206">
                  <c:v>0.37924892999999998</c:v>
                </c:pt>
                <c:pt idx="2207">
                  <c:v>0.38655844</c:v>
                </c:pt>
                <c:pt idx="2208">
                  <c:v>0.37173231000000001</c:v>
                </c:pt>
                <c:pt idx="2209">
                  <c:v>0.34823357999999999</c:v>
                </c:pt>
                <c:pt idx="2210">
                  <c:v>0.32853591999999998</c:v>
                </c:pt>
                <c:pt idx="2211">
                  <c:v>0.31062656</c:v>
                </c:pt>
                <c:pt idx="2212">
                  <c:v>0.28874520999999997</c:v>
                </c:pt>
                <c:pt idx="2213">
                  <c:v>0.26376122000000002</c:v>
                </c:pt>
                <c:pt idx="2214">
                  <c:v>0.24055096000000001</c:v>
                </c:pt>
                <c:pt idx="2215">
                  <c:v>0.22140550000000001</c:v>
                </c:pt>
                <c:pt idx="2216">
                  <c:v>0.20312258999999999</c:v>
                </c:pt>
                <c:pt idx="2217">
                  <c:v>0.18340070999999999</c:v>
                </c:pt>
                <c:pt idx="2218">
                  <c:v>0.166465</c:v>
                </c:pt>
                <c:pt idx="2219">
                  <c:v>0.1531825</c:v>
                </c:pt>
                <c:pt idx="2220">
                  <c:v>0.13768551000000001</c:v>
                </c:pt>
                <c:pt idx="2221">
                  <c:v>0.12482008</c:v>
                </c:pt>
                <c:pt idx="2222">
                  <c:v>0.12966273</c:v>
                </c:pt>
                <c:pt idx="2223">
                  <c:v>0.14808731</c:v>
                </c:pt>
                <c:pt idx="2224">
                  <c:v>0.15806236000000001</c:v>
                </c:pt>
                <c:pt idx="2225">
                  <c:v>0.15062993999999999</c:v>
                </c:pt>
                <c:pt idx="2226">
                  <c:v>0.13303935</c:v>
                </c:pt>
                <c:pt idx="2227">
                  <c:v>0.11044337999999999</c:v>
                </c:pt>
                <c:pt idx="2228">
                  <c:v>8.9344337999999995E-2</c:v>
                </c:pt>
                <c:pt idx="2229">
                  <c:v>7.8316572000000001E-2</c:v>
                </c:pt>
                <c:pt idx="2230">
                  <c:v>7.7693855000000006E-2</c:v>
                </c:pt>
                <c:pt idx="2231">
                  <c:v>8.4437656E-2</c:v>
                </c:pt>
                <c:pt idx="2232">
                  <c:v>9.6805583000000001E-2</c:v>
                </c:pt>
                <c:pt idx="2233">
                  <c:v>0.10884447999999999</c:v>
                </c:pt>
                <c:pt idx="2234">
                  <c:v>0.11634259</c:v>
                </c:pt>
                <c:pt idx="2235">
                  <c:v>0.12425147</c:v>
                </c:pt>
                <c:pt idx="2236">
                  <c:v>0.13629873000000001</c:v>
                </c:pt>
                <c:pt idx="2237">
                  <c:v>0.15321396000000001</c:v>
                </c:pt>
                <c:pt idx="2238">
                  <c:v>0.17643400000000001</c:v>
                </c:pt>
                <c:pt idx="2239">
                  <c:v>0.20120639000000001</c:v>
                </c:pt>
                <c:pt idx="2240">
                  <c:v>0.21846977000000001</c:v>
                </c:pt>
                <c:pt idx="2241">
                  <c:v>0.22234935</c:v>
                </c:pt>
                <c:pt idx="2242">
                  <c:v>0.21346427000000001</c:v>
                </c:pt>
                <c:pt idx="2243">
                  <c:v>0.20221357000000001</c:v>
                </c:pt>
                <c:pt idx="2244">
                  <c:v>0.20048094999999999</c:v>
                </c:pt>
                <c:pt idx="2245">
                  <c:v>0.20805309999999999</c:v>
                </c:pt>
                <c:pt idx="2246">
                  <c:v>0.21955762000000001</c:v>
                </c:pt>
                <c:pt idx="2247">
                  <c:v>0.23469112</c:v>
                </c:pt>
                <c:pt idx="2248">
                  <c:v>0.25170849000000001</c:v>
                </c:pt>
                <c:pt idx="2249">
                  <c:v>0.26673851999999998</c:v>
                </c:pt>
                <c:pt idx="2250">
                  <c:v>0.28221752999999999</c:v>
                </c:pt>
                <c:pt idx="2251">
                  <c:v>0.29578675999999998</c:v>
                </c:pt>
                <c:pt idx="2252">
                  <c:v>0.2981164</c:v>
                </c:pt>
                <c:pt idx="2253">
                  <c:v>0.29044578999999998</c:v>
                </c:pt>
                <c:pt idx="2254">
                  <c:v>0.28528352000000001</c:v>
                </c:pt>
                <c:pt idx="2255">
                  <c:v>0.28771066000000001</c:v>
                </c:pt>
                <c:pt idx="2256">
                  <c:v>0.28906300000000001</c:v>
                </c:pt>
                <c:pt idx="2257">
                  <c:v>0.28325676999999999</c:v>
                </c:pt>
                <c:pt idx="2258">
                  <c:v>0.27598051000000001</c:v>
                </c:pt>
                <c:pt idx="2259">
                  <c:v>0.27331472000000001</c:v>
                </c:pt>
                <c:pt idx="2260">
                  <c:v>0.27015881000000003</c:v>
                </c:pt>
                <c:pt idx="2261">
                  <c:v>0.25585725999999998</c:v>
                </c:pt>
                <c:pt idx="2262">
                  <c:v>0.22871953</c:v>
                </c:pt>
                <c:pt idx="2263">
                  <c:v>0.19611762999999999</c:v>
                </c:pt>
                <c:pt idx="2264">
                  <c:v>0.16449747000000001</c:v>
                </c:pt>
                <c:pt idx="2265">
                  <c:v>0.13759835000000001</c:v>
                </c:pt>
                <c:pt idx="2266">
                  <c:v>0.11970237</c:v>
                </c:pt>
                <c:pt idx="2267">
                  <c:v>0.11206244</c:v>
                </c:pt>
                <c:pt idx="2268">
                  <c:v>0.11254968</c:v>
                </c:pt>
                <c:pt idx="2269">
                  <c:v>0.11946068999999999</c:v>
                </c:pt>
                <c:pt idx="2270">
                  <c:v>0.129965</c:v>
                </c:pt>
                <c:pt idx="2271">
                  <c:v>0.13831968</c:v>
                </c:pt>
                <c:pt idx="2272">
                  <c:v>0.13955476</c:v>
                </c:pt>
                <c:pt idx="2273">
                  <c:v>0.13100844</c:v>
                </c:pt>
                <c:pt idx="2274">
                  <c:v>0.11064096</c:v>
                </c:pt>
                <c:pt idx="2275">
                  <c:v>8.2260182000000001E-2</c:v>
                </c:pt>
                <c:pt idx="2276">
                  <c:v>5.6824675999999998E-2</c:v>
                </c:pt>
                <c:pt idx="2277">
                  <c:v>3.8291251999999998E-2</c:v>
                </c:pt>
                <c:pt idx="2278">
                  <c:v>1.4043035000000001E-2</c:v>
                </c:pt>
                <c:pt idx="2279">
                  <c:v>-2.3322611E-2</c:v>
                </c:pt>
                <c:pt idx="2280">
                  <c:v>-6.1423071000000003E-2</c:v>
                </c:pt>
                <c:pt idx="2281">
                  <c:v>-8.7265654999999998E-2</c:v>
                </c:pt>
                <c:pt idx="2282">
                  <c:v>-0.10282228</c:v>
                </c:pt>
                <c:pt idx="2283">
                  <c:v>-0.11821292</c:v>
                </c:pt>
                <c:pt idx="2284">
                  <c:v>-0.14144324</c:v>
                </c:pt>
                <c:pt idx="2285">
                  <c:v>-0.17198561000000001</c:v>
                </c:pt>
                <c:pt idx="2286">
                  <c:v>-0.2011097</c:v>
                </c:pt>
                <c:pt idx="2287">
                  <c:v>-0.22224055000000001</c:v>
                </c:pt>
                <c:pt idx="2288">
                  <c:v>-0.23623342999999999</c:v>
                </c:pt>
                <c:pt idx="2289">
                  <c:v>-0.24777451</c:v>
                </c:pt>
                <c:pt idx="2290">
                  <c:v>-0.25636720000000002</c:v>
                </c:pt>
                <c:pt idx="2291">
                  <c:v>-0.25875384000000001</c:v>
                </c:pt>
                <c:pt idx="2292">
                  <c:v>-0.25565842999999999</c:v>
                </c:pt>
                <c:pt idx="2293">
                  <c:v>-0.25011112000000002</c:v>
                </c:pt>
                <c:pt idx="2294">
                  <c:v>-0.24027564000000001</c:v>
                </c:pt>
                <c:pt idx="2295">
                  <c:v>-0.22661236000000001</c:v>
                </c:pt>
                <c:pt idx="2296">
                  <c:v>-0.21919654</c:v>
                </c:pt>
                <c:pt idx="2297">
                  <c:v>-0.22347355999999999</c:v>
                </c:pt>
                <c:pt idx="2298">
                  <c:v>-0.23034331</c:v>
                </c:pt>
                <c:pt idx="2299">
                  <c:v>-0.23008872999999999</c:v>
                </c:pt>
                <c:pt idx="2300">
                  <c:v>-0.22684177999999999</c:v>
                </c:pt>
                <c:pt idx="2301">
                  <c:v>-0.22690524000000001</c:v>
                </c:pt>
                <c:pt idx="2302">
                  <c:v>-0.22691327999999999</c:v>
                </c:pt>
                <c:pt idx="2303">
                  <c:v>-0.22505277000000001</c:v>
                </c:pt>
                <c:pt idx="2304">
                  <c:v>-0.22581288999999999</c:v>
                </c:pt>
                <c:pt idx="2305">
                  <c:v>-0.22693379999999999</c:v>
                </c:pt>
                <c:pt idx="2306">
                  <c:v>-0.22724633999999999</c:v>
                </c:pt>
                <c:pt idx="2307">
                  <c:v>-0.2385631</c:v>
                </c:pt>
                <c:pt idx="2308">
                  <c:v>-0.26603291000000001</c:v>
                </c:pt>
                <c:pt idx="2309">
                  <c:v>-0.29603950000000001</c:v>
                </c:pt>
                <c:pt idx="2310">
                  <c:v>-0.32017294000000002</c:v>
                </c:pt>
                <c:pt idx="2311">
                  <c:v>-0.34255581000000002</c:v>
                </c:pt>
                <c:pt idx="2312">
                  <c:v>-0.36219253000000001</c:v>
                </c:pt>
                <c:pt idx="2313">
                  <c:v>-0.37603593000000002</c:v>
                </c:pt>
                <c:pt idx="2314">
                  <c:v>-0.38453093999999999</c:v>
                </c:pt>
                <c:pt idx="2315">
                  <c:v>-0.38660401999999999</c:v>
                </c:pt>
                <c:pt idx="2316">
                  <c:v>-0.38426142000000002</c:v>
                </c:pt>
                <c:pt idx="2317">
                  <c:v>-0.38150075</c:v>
                </c:pt>
                <c:pt idx="2318">
                  <c:v>-0.37068379000000001</c:v>
                </c:pt>
                <c:pt idx="2319">
                  <c:v>-0.34357860000000001</c:v>
                </c:pt>
                <c:pt idx="2320">
                  <c:v>-0.31406418000000003</c:v>
                </c:pt>
                <c:pt idx="2321">
                  <c:v>-0.29792271999999997</c:v>
                </c:pt>
                <c:pt idx="2322">
                  <c:v>-0.28904027999999998</c:v>
                </c:pt>
                <c:pt idx="2323">
                  <c:v>-0.28004484000000002</c:v>
                </c:pt>
                <c:pt idx="2324">
                  <c:v>-0.27619171999999997</c:v>
                </c:pt>
                <c:pt idx="2325">
                  <c:v>-0.27202932000000002</c:v>
                </c:pt>
                <c:pt idx="2326">
                  <c:v>-0.25578457999999998</c:v>
                </c:pt>
                <c:pt idx="2327">
                  <c:v>-0.23920605</c:v>
                </c:pt>
                <c:pt idx="2328">
                  <c:v>-0.23883726999999999</c:v>
                </c:pt>
                <c:pt idx="2329">
                  <c:v>-0.24756133</c:v>
                </c:pt>
                <c:pt idx="2330">
                  <c:v>-0.25224682999999998</c:v>
                </c:pt>
                <c:pt idx="2331">
                  <c:v>-0.25252625000000001</c:v>
                </c:pt>
                <c:pt idx="2332">
                  <c:v>-0.25205369</c:v>
                </c:pt>
                <c:pt idx="2333">
                  <c:v>-0.25735578999999997</c:v>
                </c:pt>
                <c:pt idx="2334">
                  <c:v>-0.27474400999999998</c:v>
                </c:pt>
                <c:pt idx="2335">
                  <c:v>-0.29962503000000001</c:v>
                </c:pt>
                <c:pt idx="2336">
                  <c:v>-0.32111886000000001</c:v>
                </c:pt>
                <c:pt idx="2337">
                  <c:v>-0.33465920999999998</c:v>
                </c:pt>
                <c:pt idx="2338">
                  <c:v>-0.34129241999999999</c:v>
                </c:pt>
                <c:pt idx="2339">
                  <c:v>-0.34270578000000002</c:v>
                </c:pt>
                <c:pt idx="2340">
                  <c:v>-0.33769531000000003</c:v>
                </c:pt>
                <c:pt idx="2341">
                  <c:v>-0.32404738999999999</c:v>
                </c:pt>
                <c:pt idx="2342">
                  <c:v>-0.30768897000000001</c:v>
                </c:pt>
                <c:pt idx="2343">
                  <c:v>-0.29864922999999999</c:v>
                </c:pt>
                <c:pt idx="2344">
                  <c:v>-0.29964281999999998</c:v>
                </c:pt>
                <c:pt idx="2345">
                  <c:v>-0.30628512000000002</c:v>
                </c:pt>
                <c:pt idx="2346">
                  <c:v>-0.31326432999999998</c:v>
                </c:pt>
                <c:pt idx="2347">
                  <c:v>-0.31605751999999998</c:v>
                </c:pt>
                <c:pt idx="2348">
                  <c:v>-0.31255783999999998</c:v>
                </c:pt>
                <c:pt idx="2349">
                  <c:v>-0.30359967999999998</c:v>
                </c:pt>
                <c:pt idx="2350">
                  <c:v>-0.29165656000000001</c:v>
                </c:pt>
                <c:pt idx="2351">
                  <c:v>-0.27980015000000003</c:v>
                </c:pt>
                <c:pt idx="2352">
                  <c:v>-0.26851704999999998</c:v>
                </c:pt>
                <c:pt idx="2353">
                  <c:v>-0.25514111</c:v>
                </c:pt>
                <c:pt idx="2354">
                  <c:v>-0.23969536</c:v>
                </c:pt>
                <c:pt idx="2355">
                  <c:v>-0.22738386999999999</c:v>
                </c:pt>
                <c:pt idx="2356">
                  <c:v>-0.22191074999999999</c:v>
                </c:pt>
                <c:pt idx="2357">
                  <c:v>-0.22132636999999999</c:v>
                </c:pt>
                <c:pt idx="2358">
                  <c:v>-0.22209698</c:v>
                </c:pt>
                <c:pt idx="2359">
                  <c:v>-0.22223671</c:v>
                </c:pt>
                <c:pt idx="2360">
                  <c:v>-0.22449968000000001</c:v>
                </c:pt>
                <c:pt idx="2361">
                  <c:v>-0.23162269999999999</c:v>
                </c:pt>
                <c:pt idx="2362">
                  <c:v>-0.23744318</c:v>
                </c:pt>
                <c:pt idx="2363">
                  <c:v>-0.23520255000000001</c:v>
                </c:pt>
                <c:pt idx="2364">
                  <c:v>-0.22985137999999999</c:v>
                </c:pt>
                <c:pt idx="2365">
                  <c:v>-0.23517755000000001</c:v>
                </c:pt>
                <c:pt idx="2366">
                  <c:v>-0.25569514999999998</c:v>
                </c:pt>
                <c:pt idx="2367">
                  <c:v>-0.27652905</c:v>
                </c:pt>
                <c:pt idx="2368">
                  <c:v>-0.28067510000000001</c:v>
                </c:pt>
                <c:pt idx="2369">
                  <c:v>-0.27098368</c:v>
                </c:pt>
                <c:pt idx="2370">
                  <c:v>-0.26397303</c:v>
                </c:pt>
                <c:pt idx="2371">
                  <c:v>-0.26708672</c:v>
                </c:pt>
                <c:pt idx="2372">
                  <c:v>-0.27669850000000001</c:v>
                </c:pt>
                <c:pt idx="2373">
                  <c:v>-0.29278913000000001</c:v>
                </c:pt>
                <c:pt idx="2374">
                  <c:v>-0.31823394999999999</c:v>
                </c:pt>
                <c:pt idx="2375">
                  <c:v>-0.35078332000000001</c:v>
                </c:pt>
                <c:pt idx="2376">
                  <c:v>-0.38589441000000002</c:v>
                </c:pt>
                <c:pt idx="2377">
                  <c:v>-0.41834231999999999</c:v>
                </c:pt>
                <c:pt idx="2378">
                  <c:v>-0.43945964999999998</c:v>
                </c:pt>
                <c:pt idx="2379">
                  <c:v>-0.44605212</c:v>
                </c:pt>
                <c:pt idx="2380">
                  <c:v>-0.44560190999999999</c:v>
                </c:pt>
                <c:pt idx="2381">
                  <c:v>-0.44497993000000002</c:v>
                </c:pt>
                <c:pt idx="2382">
                  <c:v>-0.44535692999999998</c:v>
                </c:pt>
                <c:pt idx="2383">
                  <c:v>-0.45133213</c:v>
                </c:pt>
                <c:pt idx="2384">
                  <c:v>-0.46746307999999998</c:v>
                </c:pt>
                <c:pt idx="2385">
                  <c:v>-0.48565415000000001</c:v>
                </c:pt>
                <c:pt idx="2386">
                  <c:v>-0.49266929999999998</c:v>
                </c:pt>
                <c:pt idx="2387">
                  <c:v>-0.48805393000000002</c:v>
                </c:pt>
                <c:pt idx="2388">
                  <c:v>-0.48416417</c:v>
                </c:pt>
                <c:pt idx="2389">
                  <c:v>-0.49004423000000003</c:v>
                </c:pt>
                <c:pt idx="2390">
                  <c:v>-0.50456614</c:v>
                </c:pt>
                <c:pt idx="2391">
                  <c:v>-0.51968793999999996</c:v>
                </c:pt>
                <c:pt idx="2392">
                  <c:v>-0.52959400000000001</c:v>
                </c:pt>
                <c:pt idx="2393">
                  <c:v>-0.53930272999999995</c:v>
                </c:pt>
                <c:pt idx="2394">
                  <c:v>-0.55587390000000003</c:v>
                </c:pt>
                <c:pt idx="2395">
                  <c:v>-0.57356689999999999</c:v>
                </c:pt>
                <c:pt idx="2396">
                  <c:v>-0.58336471000000001</c:v>
                </c:pt>
                <c:pt idx="2397">
                  <c:v>-0.58954457000000005</c:v>
                </c:pt>
                <c:pt idx="2398">
                  <c:v>-0.60175767000000002</c:v>
                </c:pt>
                <c:pt idx="2399">
                  <c:v>-0.62181308999999996</c:v>
                </c:pt>
                <c:pt idx="2400">
                  <c:v>-0.64390614000000002</c:v>
                </c:pt>
                <c:pt idx="2401">
                  <c:v>-0.65861670000000005</c:v>
                </c:pt>
                <c:pt idx="2402">
                  <c:v>-0.66400484000000004</c:v>
                </c:pt>
                <c:pt idx="2403">
                  <c:v>-0.66628299999999996</c:v>
                </c:pt>
                <c:pt idx="2404">
                  <c:v>-0.66588818999999999</c:v>
                </c:pt>
                <c:pt idx="2405">
                  <c:v>-0.65782777999999997</c:v>
                </c:pt>
                <c:pt idx="2406">
                  <c:v>-0.64630947999999999</c:v>
                </c:pt>
                <c:pt idx="2407">
                  <c:v>-0.63694450000000002</c:v>
                </c:pt>
                <c:pt idx="2408">
                  <c:v>-0.62681801999999998</c:v>
                </c:pt>
                <c:pt idx="2409">
                  <c:v>-0.61343088999999995</c:v>
                </c:pt>
                <c:pt idx="2410">
                  <c:v>-0.59946173000000003</c:v>
                </c:pt>
                <c:pt idx="2411">
                  <c:v>-0.58285293000000005</c:v>
                </c:pt>
                <c:pt idx="2412">
                  <c:v>-0.56263775000000005</c:v>
                </c:pt>
                <c:pt idx="2413">
                  <c:v>-0.54835705999999995</c:v>
                </c:pt>
                <c:pt idx="2414">
                  <c:v>-0.54487202000000001</c:v>
                </c:pt>
                <c:pt idx="2415">
                  <c:v>-0.53948167000000002</c:v>
                </c:pt>
                <c:pt idx="2416">
                  <c:v>-0.52498317000000005</c:v>
                </c:pt>
                <c:pt idx="2417">
                  <c:v>-0.51107064000000002</c:v>
                </c:pt>
                <c:pt idx="2418">
                  <c:v>-0.49961332000000003</c:v>
                </c:pt>
                <c:pt idx="2419">
                  <c:v>-0.47842351999999999</c:v>
                </c:pt>
                <c:pt idx="2420">
                  <c:v>-0.44417599000000002</c:v>
                </c:pt>
                <c:pt idx="2421">
                  <c:v>-0.40563100000000002</c:v>
                </c:pt>
                <c:pt idx="2422">
                  <c:v>-0.37082166</c:v>
                </c:pt>
                <c:pt idx="2423">
                  <c:v>-0.34327580000000002</c:v>
                </c:pt>
                <c:pt idx="2424">
                  <c:v>-0.32096312999999999</c:v>
                </c:pt>
                <c:pt idx="2425">
                  <c:v>-0.29938015000000001</c:v>
                </c:pt>
                <c:pt idx="2426">
                  <c:v>-0.28152328999999998</c:v>
                </c:pt>
                <c:pt idx="2427">
                  <c:v>-0.27023686000000002</c:v>
                </c:pt>
                <c:pt idx="2428">
                  <c:v>-0.25887756000000001</c:v>
                </c:pt>
                <c:pt idx="2429">
                  <c:v>-0.24346477999999999</c:v>
                </c:pt>
                <c:pt idx="2430">
                  <c:v>-0.22947904</c:v>
                </c:pt>
                <c:pt idx="2431">
                  <c:v>-0.22124450000000001</c:v>
                </c:pt>
                <c:pt idx="2432">
                  <c:v>-0.21863323000000001</c:v>
                </c:pt>
                <c:pt idx="2433">
                  <c:v>-0.22260801</c:v>
                </c:pt>
                <c:pt idx="2434">
                  <c:v>-0.23093485</c:v>
                </c:pt>
                <c:pt idx="2435">
                  <c:v>-0.23837878000000001</c:v>
                </c:pt>
                <c:pt idx="2436">
                  <c:v>-0.24516329000000001</c:v>
                </c:pt>
                <c:pt idx="2437">
                  <c:v>-0.25212351999999999</c:v>
                </c:pt>
                <c:pt idx="2438">
                  <c:v>-0.25404371999999997</c:v>
                </c:pt>
                <c:pt idx="2439">
                  <c:v>-0.24580065000000001</c:v>
                </c:pt>
                <c:pt idx="2440">
                  <c:v>-0.23443423999999999</c:v>
                </c:pt>
                <c:pt idx="2441">
                  <c:v>-0.23642073999999999</c:v>
                </c:pt>
                <c:pt idx="2442">
                  <c:v>-0.25772898</c:v>
                </c:pt>
                <c:pt idx="2443">
                  <c:v>-0.28592608000000003</c:v>
                </c:pt>
                <c:pt idx="2444">
                  <c:v>-0.30933399</c:v>
                </c:pt>
                <c:pt idx="2445">
                  <c:v>-0.33039304000000003</c:v>
                </c:pt>
                <c:pt idx="2446">
                  <c:v>-0.35247767000000002</c:v>
                </c:pt>
                <c:pt idx="2447">
                  <c:v>-0.37186332999999999</c:v>
                </c:pt>
                <c:pt idx="2448">
                  <c:v>-0.38691049</c:v>
                </c:pt>
                <c:pt idx="2449">
                  <c:v>-0.40188409000000003</c:v>
                </c:pt>
                <c:pt idx="2450">
                  <c:v>-0.42070319</c:v>
                </c:pt>
                <c:pt idx="2451">
                  <c:v>-0.44236814000000002</c:v>
                </c:pt>
                <c:pt idx="2452">
                  <c:v>-0.45904022999999999</c:v>
                </c:pt>
                <c:pt idx="2453">
                  <c:v>-0.46190261999999999</c:v>
                </c:pt>
                <c:pt idx="2454">
                  <c:v>-0.45361837999999999</c:v>
                </c:pt>
                <c:pt idx="2455">
                  <c:v>-0.44409302</c:v>
                </c:pt>
                <c:pt idx="2456">
                  <c:v>-0.43355169999999998</c:v>
                </c:pt>
                <c:pt idx="2457">
                  <c:v>-0.41549214000000001</c:v>
                </c:pt>
                <c:pt idx="2458">
                  <c:v>-0.39360336000000001</c:v>
                </c:pt>
                <c:pt idx="2459">
                  <c:v>-0.37707048999999998</c:v>
                </c:pt>
                <c:pt idx="2460">
                  <c:v>-0.36313645999999999</c:v>
                </c:pt>
                <c:pt idx="2461">
                  <c:v>-0.34480692000000002</c:v>
                </c:pt>
                <c:pt idx="2462">
                  <c:v>-0.32711065</c:v>
                </c:pt>
                <c:pt idx="2463">
                  <c:v>-0.31767574999999998</c:v>
                </c:pt>
                <c:pt idx="2464">
                  <c:v>-0.3154728</c:v>
                </c:pt>
                <c:pt idx="2465">
                  <c:v>-0.31603719000000002</c:v>
                </c:pt>
                <c:pt idx="2466">
                  <c:v>-0.31439692000000002</c:v>
                </c:pt>
                <c:pt idx="2467">
                  <c:v>-0.30667972999999998</c:v>
                </c:pt>
                <c:pt idx="2468">
                  <c:v>-0.29705215000000001</c:v>
                </c:pt>
                <c:pt idx="2469">
                  <c:v>-0.29162653999999999</c:v>
                </c:pt>
                <c:pt idx="2470">
                  <c:v>-0.28394620999999998</c:v>
                </c:pt>
                <c:pt idx="2471">
                  <c:v>-0.26632487999999999</c:v>
                </c:pt>
                <c:pt idx="2472">
                  <c:v>-0.24814211</c:v>
                </c:pt>
                <c:pt idx="2473">
                  <c:v>-0.24430590999999999</c:v>
                </c:pt>
                <c:pt idx="2474">
                  <c:v>-0.25410924000000001</c:v>
                </c:pt>
                <c:pt idx="2475">
                  <c:v>-0.26603104</c:v>
                </c:pt>
                <c:pt idx="2476">
                  <c:v>-0.27599108999999999</c:v>
                </c:pt>
                <c:pt idx="2477">
                  <c:v>-0.28666689000000001</c:v>
                </c:pt>
                <c:pt idx="2478">
                  <c:v>-0.29691539</c:v>
                </c:pt>
                <c:pt idx="2479">
                  <c:v>-0.30341115000000002</c:v>
                </c:pt>
                <c:pt idx="2480">
                  <c:v>-0.30497883999999997</c:v>
                </c:pt>
                <c:pt idx="2481">
                  <c:v>-0.30243017</c:v>
                </c:pt>
                <c:pt idx="2482">
                  <c:v>-0.29964922999999999</c:v>
                </c:pt>
                <c:pt idx="2483">
                  <c:v>-0.299732</c:v>
                </c:pt>
                <c:pt idx="2484">
                  <c:v>-0.29834347999999999</c:v>
                </c:pt>
                <c:pt idx="2485">
                  <c:v>-0.29032037999999999</c:v>
                </c:pt>
                <c:pt idx="2486">
                  <c:v>-0.27610405999999998</c:v>
                </c:pt>
                <c:pt idx="2487">
                  <c:v>-0.25650666999999999</c:v>
                </c:pt>
                <c:pt idx="2488">
                  <c:v>-0.22918140000000001</c:v>
                </c:pt>
                <c:pt idx="2489">
                  <c:v>-0.19825580000000001</c:v>
                </c:pt>
                <c:pt idx="2490">
                  <c:v>-0.17895159999999999</c:v>
                </c:pt>
                <c:pt idx="2491">
                  <c:v>-0.17844415</c:v>
                </c:pt>
                <c:pt idx="2492">
                  <c:v>-0.18648539</c:v>
                </c:pt>
                <c:pt idx="2493">
                  <c:v>-0.19289087999999999</c:v>
                </c:pt>
                <c:pt idx="2494">
                  <c:v>-0.19544202999999999</c:v>
                </c:pt>
                <c:pt idx="2495">
                  <c:v>-0.19080517</c:v>
                </c:pt>
                <c:pt idx="2496">
                  <c:v>-0.17657112999999999</c:v>
                </c:pt>
                <c:pt idx="2497">
                  <c:v>-0.15926497000000001</c:v>
                </c:pt>
                <c:pt idx="2498">
                  <c:v>-0.14827646</c:v>
                </c:pt>
                <c:pt idx="2499">
                  <c:v>-0.14399358000000001</c:v>
                </c:pt>
                <c:pt idx="2500">
                  <c:v>-0.14389714000000001</c:v>
                </c:pt>
                <c:pt idx="2501">
                  <c:v>-0.15244917999999999</c:v>
                </c:pt>
                <c:pt idx="2502">
                  <c:v>-0.16905965000000001</c:v>
                </c:pt>
                <c:pt idx="2503">
                  <c:v>-0.17842826000000001</c:v>
                </c:pt>
                <c:pt idx="2504">
                  <c:v>-0.17287182000000001</c:v>
                </c:pt>
                <c:pt idx="2505">
                  <c:v>-0.16500761999999999</c:v>
                </c:pt>
                <c:pt idx="2506">
                  <c:v>-0.16531835</c:v>
                </c:pt>
                <c:pt idx="2507">
                  <c:v>-0.16873167</c:v>
                </c:pt>
                <c:pt idx="2508">
                  <c:v>-0.17168823</c:v>
                </c:pt>
                <c:pt idx="2509">
                  <c:v>-0.17654955999999999</c:v>
                </c:pt>
                <c:pt idx="2510">
                  <c:v>-0.18033763999999999</c:v>
                </c:pt>
                <c:pt idx="2511">
                  <c:v>-0.17951276999999999</c:v>
                </c:pt>
                <c:pt idx="2512">
                  <c:v>-0.17784978000000001</c:v>
                </c:pt>
                <c:pt idx="2513">
                  <c:v>-0.17939025</c:v>
                </c:pt>
                <c:pt idx="2514">
                  <c:v>-0.18265428</c:v>
                </c:pt>
                <c:pt idx="2515">
                  <c:v>-0.18671769999999999</c:v>
                </c:pt>
                <c:pt idx="2516">
                  <c:v>-0.19393711999999999</c:v>
                </c:pt>
                <c:pt idx="2517">
                  <c:v>-0.20580865000000001</c:v>
                </c:pt>
                <c:pt idx="2518">
                  <c:v>-0.22083876999999999</c:v>
                </c:pt>
                <c:pt idx="2519">
                  <c:v>-0.23676106</c:v>
                </c:pt>
                <c:pt idx="2520">
                  <c:v>-0.25030206999999999</c:v>
                </c:pt>
                <c:pt idx="2521">
                  <c:v>-0.25613599999999997</c:v>
                </c:pt>
                <c:pt idx="2522">
                  <c:v>-0.25400318</c:v>
                </c:pt>
                <c:pt idx="2523">
                  <c:v>-0.25199379999999999</c:v>
                </c:pt>
                <c:pt idx="2524">
                  <c:v>-0.25403213000000002</c:v>
                </c:pt>
                <c:pt idx="2525">
                  <c:v>-0.25012807999999997</c:v>
                </c:pt>
                <c:pt idx="2526">
                  <c:v>-0.22985030000000001</c:v>
                </c:pt>
                <c:pt idx="2527">
                  <c:v>-0.19688227</c:v>
                </c:pt>
                <c:pt idx="2528">
                  <c:v>-0.16530175999999999</c:v>
                </c:pt>
                <c:pt idx="2529">
                  <c:v>-0.14379517</c:v>
                </c:pt>
                <c:pt idx="2530">
                  <c:v>-0.13155917</c:v>
                </c:pt>
                <c:pt idx="2531">
                  <c:v>-0.12332582</c:v>
                </c:pt>
                <c:pt idx="2532">
                  <c:v>-0.11838242</c:v>
                </c:pt>
                <c:pt idx="2533">
                  <c:v>-0.12236188000000001</c:v>
                </c:pt>
                <c:pt idx="2534">
                  <c:v>-0.13239217</c:v>
                </c:pt>
                <c:pt idx="2535">
                  <c:v>-0.13431167999999999</c:v>
                </c:pt>
                <c:pt idx="2536">
                  <c:v>-0.12409203000000001</c:v>
                </c:pt>
                <c:pt idx="2537">
                  <c:v>-0.11386506</c:v>
                </c:pt>
                <c:pt idx="2538">
                  <c:v>-0.11110718999999999</c:v>
                </c:pt>
                <c:pt idx="2539">
                  <c:v>-0.11180669999999999</c:v>
                </c:pt>
                <c:pt idx="2540">
                  <c:v>-0.11171894</c:v>
                </c:pt>
                <c:pt idx="2541">
                  <c:v>-0.11165169</c:v>
                </c:pt>
                <c:pt idx="2542">
                  <c:v>-0.11245761</c:v>
                </c:pt>
                <c:pt idx="2543">
                  <c:v>-0.11422828</c:v>
                </c:pt>
                <c:pt idx="2544">
                  <c:v>-0.11553426999999999</c:v>
                </c:pt>
                <c:pt idx="2545">
                  <c:v>-0.11201256</c:v>
                </c:pt>
                <c:pt idx="2546">
                  <c:v>-0.1026744</c:v>
                </c:pt>
                <c:pt idx="2547">
                  <c:v>-9.8047966E-2</c:v>
                </c:pt>
                <c:pt idx="2548">
                  <c:v>-0.10361679</c:v>
                </c:pt>
                <c:pt idx="2549">
                  <c:v>-0.110165</c:v>
                </c:pt>
                <c:pt idx="2550">
                  <c:v>-0.11363276999999999</c:v>
                </c:pt>
                <c:pt idx="2551">
                  <c:v>-0.12235155</c:v>
                </c:pt>
                <c:pt idx="2552">
                  <c:v>-0.13290841</c:v>
                </c:pt>
                <c:pt idx="2553">
                  <c:v>-0.13319858000000001</c:v>
                </c:pt>
                <c:pt idx="2554">
                  <c:v>-0.12737983</c:v>
                </c:pt>
                <c:pt idx="2555">
                  <c:v>-0.12605674</c:v>
                </c:pt>
                <c:pt idx="2556">
                  <c:v>-0.12421967</c:v>
                </c:pt>
                <c:pt idx="2557">
                  <c:v>-0.11290391</c:v>
                </c:pt>
                <c:pt idx="2558">
                  <c:v>-9.5007347000000006E-2</c:v>
                </c:pt>
                <c:pt idx="2559">
                  <c:v>-7.8495573999999999E-2</c:v>
                </c:pt>
                <c:pt idx="2560">
                  <c:v>-6.3239167999999998E-2</c:v>
                </c:pt>
                <c:pt idx="2561">
                  <c:v>-4.3677865000000003E-2</c:v>
                </c:pt>
                <c:pt idx="2562">
                  <c:v>-2.0565297E-2</c:v>
                </c:pt>
                <c:pt idx="2563">
                  <c:v>1.4749189000000001E-3</c:v>
                </c:pt>
                <c:pt idx="2564">
                  <c:v>2.0104368000000001E-2</c:v>
                </c:pt>
                <c:pt idx="2565">
                  <c:v>3.3486903999999998E-2</c:v>
                </c:pt>
                <c:pt idx="2566">
                  <c:v>4.2938828999999998E-2</c:v>
                </c:pt>
                <c:pt idx="2567">
                  <c:v>5.6872816E-2</c:v>
                </c:pt>
                <c:pt idx="2568">
                  <c:v>7.8946752999999995E-2</c:v>
                </c:pt>
                <c:pt idx="2569">
                  <c:v>0.10067217000000001</c:v>
                </c:pt>
                <c:pt idx="2570">
                  <c:v>0.11464737999999999</c:v>
                </c:pt>
                <c:pt idx="2571">
                  <c:v>0.12093302</c:v>
                </c:pt>
                <c:pt idx="2572">
                  <c:v>0.11967058</c:v>
                </c:pt>
                <c:pt idx="2573">
                  <c:v>0.11468117999999999</c:v>
                </c:pt>
                <c:pt idx="2574">
                  <c:v>0.11594947</c:v>
                </c:pt>
                <c:pt idx="2575">
                  <c:v>0.12627495</c:v>
                </c:pt>
                <c:pt idx="2576">
                  <c:v>0.13908923000000001</c:v>
                </c:pt>
                <c:pt idx="2577">
                  <c:v>0.14791505999999999</c:v>
                </c:pt>
                <c:pt idx="2578">
                  <c:v>0.14882008999999999</c:v>
                </c:pt>
                <c:pt idx="2579">
                  <c:v>0.13968036</c:v>
                </c:pt>
                <c:pt idx="2580">
                  <c:v>0.12307143</c:v>
                </c:pt>
                <c:pt idx="2581">
                  <c:v>0.10264065999999999</c:v>
                </c:pt>
                <c:pt idx="2582">
                  <c:v>8.0223917000000006E-2</c:v>
                </c:pt>
                <c:pt idx="2583">
                  <c:v>5.9242942999999999E-2</c:v>
                </c:pt>
                <c:pt idx="2584">
                  <c:v>4.4483881000000003E-2</c:v>
                </c:pt>
                <c:pt idx="2585">
                  <c:v>3.4791427999999999E-2</c:v>
                </c:pt>
                <c:pt idx="2586">
                  <c:v>2.6105982999999999E-2</c:v>
                </c:pt>
                <c:pt idx="2587">
                  <c:v>1.7797516999999999E-2</c:v>
                </c:pt>
                <c:pt idx="2588">
                  <c:v>1.1700879000000001E-2</c:v>
                </c:pt>
                <c:pt idx="2589">
                  <c:v>8.3056128000000007E-3</c:v>
                </c:pt>
                <c:pt idx="2590">
                  <c:v>6.0826090000000001E-3</c:v>
                </c:pt>
                <c:pt idx="2591">
                  <c:v>2.9598861000000001E-3</c:v>
                </c:pt>
                <c:pt idx="2592">
                  <c:v>-3.2305528000000001E-3</c:v>
                </c:pt>
                <c:pt idx="2593">
                  <c:v>-1.3155500000000001E-2</c:v>
                </c:pt>
                <c:pt idx="2594">
                  <c:v>-2.2792455E-2</c:v>
                </c:pt>
                <c:pt idx="2595">
                  <c:v>-2.6166142999999999E-2</c:v>
                </c:pt>
                <c:pt idx="2596">
                  <c:v>-2.4852078999999999E-2</c:v>
                </c:pt>
                <c:pt idx="2597">
                  <c:v>-2.9534382000000001E-2</c:v>
                </c:pt>
                <c:pt idx="2598">
                  <c:v>-4.7067109000000003E-2</c:v>
                </c:pt>
                <c:pt idx="2599">
                  <c:v>-7.4004321999999997E-2</c:v>
                </c:pt>
                <c:pt idx="2600">
                  <c:v>-0.10065575</c:v>
                </c:pt>
                <c:pt idx="2601">
                  <c:v>-0.12013694</c:v>
                </c:pt>
                <c:pt idx="2602">
                  <c:v>-0.13607531</c:v>
                </c:pt>
                <c:pt idx="2603">
                  <c:v>-0.15349969999999999</c:v>
                </c:pt>
                <c:pt idx="2604">
                  <c:v>-0.16594801000000001</c:v>
                </c:pt>
                <c:pt idx="2605">
                  <c:v>-0.16673345000000001</c:v>
                </c:pt>
                <c:pt idx="2606">
                  <c:v>-0.16232675999999999</c:v>
                </c:pt>
                <c:pt idx="2607">
                  <c:v>-0.16048525</c:v>
                </c:pt>
                <c:pt idx="2608">
                  <c:v>-0.16289981000000001</c:v>
                </c:pt>
                <c:pt idx="2609">
                  <c:v>-0.17011082</c:v>
                </c:pt>
                <c:pt idx="2610">
                  <c:v>-0.18032645</c:v>
                </c:pt>
                <c:pt idx="2611">
                  <c:v>-0.18979049000000001</c:v>
                </c:pt>
                <c:pt idx="2612">
                  <c:v>-0.19984508000000001</c:v>
                </c:pt>
                <c:pt idx="2613">
                  <c:v>-0.21524407000000001</c:v>
                </c:pt>
                <c:pt idx="2614">
                  <c:v>-0.23450087999999999</c:v>
                </c:pt>
                <c:pt idx="2615">
                  <c:v>-0.25252704999999998</c:v>
                </c:pt>
                <c:pt idx="2616">
                  <c:v>-0.26833685000000002</c:v>
                </c:pt>
                <c:pt idx="2617">
                  <c:v>-0.28129662999999999</c:v>
                </c:pt>
                <c:pt idx="2618">
                  <c:v>-0.28582060999999997</c:v>
                </c:pt>
                <c:pt idx="2619">
                  <c:v>-0.28269667999999998</c:v>
                </c:pt>
                <c:pt idx="2620">
                  <c:v>-0.28137624999999999</c:v>
                </c:pt>
                <c:pt idx="2621">
                  <c:v>-0.28542469999999998</c:v>
                </c:pt>
                <c:pt idx="2622">
                  <c:v>-0.29095531000000002</c:v>
                </c:pt>
                <c:pt idx="2623">
                  <c:v>-0.29880433000000001</c:v>
                </c:pt>
                <c:pt idx="2624">
                  <c:v>-0.31143441999999999</c:v>
                </c:pt>
                <c:pt idx="2625">
                  <c:v>-0.32182556000000001</c:v>
                </c:pt>
                <c:pt idx="2626">
                  <c:v>-0.32382924000000002</c:v>
                </c:pt>
                <c:pt idx="2627">
                  <c:v>-0.31769613000000002</c:v>
                </c:pt>
                <c:pt idx="2628">
                  <c:v>-0.30308760000000001</c:v>
                </c:pt>
                <c:pt idx="2629">
                  <c:v>-0.28156914999999999</c:v>
                </c:pt>
                <c:pt idx="2630">
                  <c:v>-0.26341508000000002</c:v>
                </c:pt>
                <c:pt idx="2631">
                  <c:v>-0.25590503999999997</c:v>
                </c:pt>
                <c:pt idx="2632">
                  <c:v>-0.25225734999999999</c:v>
                </c:pt>
                <c:pt idx="2633">
                  <c:v>-0.24406021</c:v>
                </c:pt>
                <c:pt idx="2634">
                  <c:v>-0.23136514999999999</c:v>
                </c:pt>
                <c:pt idx="2635">
                  <c:v>-0.21942043999999999</c:v>
                </c:pt>
                <c:pt idx="2636">
                  <c:v>-0.20881425000000001</c:v>
                </c:pt>
                <c:pt idx="2637">
                  <c:v>-0.19468411999999999</c:v>
                </c:pt>
                <c:pt idx="2638">
                  <c:v>-0.17387755999999999</c:v>
                </c:pt>
                <c:pt idx="2639">
                  <c:v>-0.15244124000000001</c:v>
                </c:pt>
                <c:pt idx="2640">
                  <c:v>-0.13806884999999999</c:v>
                </c:pt>
                <c:pt idx="2641">
                  <c:v>-0.12893547</c:v>
                </c:pt>
                <c:pt idx="2642">
                  <c:v>-0.11839756999999999</c:v>
                </c:pt>
                <c:pt idx="2643">
                  <c:v>-0.10802143</c:v>
                </c:pt>
                <c:pt idx="2644">
                  <c:v>-0.10412186</c:v>
                </c:pt>
                <c:pt idx="2645">
                  <c:v>-0.10513637000000001</c:v>
                </c:pt>
                <c:pt idx="2646">
                  <c:v>-0.10729405</c:v>
                </c:pt>
                <c:pt idx="2647">
                  <c:v>-0.11214107</c:v>
                </c:pt>
                <c:pt idx="2648">
                  <c:v>-0.12059599</c:v>
                </c:pt>
                <c:pt idx="2649">
                  <c:v>-0.12903386</c:v>
                </c:pt>
                <c:pt idx="2650">
                  <c:v>-0.13366421000000001</c:v>
                </c:pt>
                <c:pt idx="2651">
                  <c:v>-0.13402681999999999</c:v>
                </c:pt>
                <c:pt idx="2652">
                  <c:v>-0.13250469000000001</c:v>
                </c:pt>
                <c:pt idx="2653">
                  <c:v>-0.12911004000000001</c:v>
                </c:pt>
                <c:pt idx="2654">
                  <c:v>-0.12066826999999999</c:v>
                </c:pt>
                <c:pt idx="2655">
                  <c:v>-0.10628016</c:v>
                </c:pt>
                <c:pt idx="2656">
                  <c:v>-8.9132507999999999E-2</c:v>
                </c:pt>
                <c:pt idx="2657">
                  <c:v>-7.4613818999999998E-2</c:v>
                </c:pt>
                <c:pt idx="2658">
                  <c:v>-6.7779327E-2</c:v>
                </c:pt>
                <c:pt idx="2659">
                  <c:v>-6.6461551999999993E-2</c:v>
                </c:pt>
                <c:pt idx="2660">
                  <c:v>-6.2581155999999999E-2</c:v>
                </c:pt>
                <c:pt idx="2661">
                  <c:v>-5.7935461000000001E-2</c:v>
                </c:pt>
                <c:pt idx="2662">
                  <c:v>-6.2823779999999996E-2</c:v>
                </c:pt>
                <c:pt idx="2663">
                  <c:v>-7.7339933999999999E-2</c:v>
                </c:pt>
                <c:pt idx="2664">
                  <c:v>-9.0095992999999999E-2</c:v>
                </c:pt>
                <c:pt idx="2665">
                  <c:v>-9.5569186E-2</c:v>
                </c:pt>
                <c:pt idx="2666">
                  <c:v>-9.9148895000000001E-2</c:v>
                </c:pt>
                <c:pt idx="2667">
                  <c:v>-0.10086893</c:v>
                </c:pt>
                <c:pt idx="2668">
                  <c:v>-9.3052806000000002E-2</c:v>
                </c:pt>
                <c:pt idx="2669">
                  <c:v>-7.7378949000000002E-2</c:v>
                </c:pt>
                <c:pt idx="2670">
                  <c:v>-6.4913578999999999E-2</c:v>
                </c:pt>
                <c:pt idx="2671">
                  <c:v>-5.7959307000000002E-2</c:v>
                </c:pt>
                <c:pt idx="2672">
                  <c:v>-4.7180237E-2</c:v>
                </c:pt>
                <c:pt idx="2673">
                  <c:v>-2.6801159000000001E-2</c:v>
                </c:pt>
                <c:pt idx="2674">
                  <c:v>-2.6127165999999999E-3</c:v>
                </c:pt>
                <c:pt idx="2675">
                  <c:v>1.7389277000000002E-2</c:v>
                </c:pt>
                <c:pt idx="2676">
                  <c:v>3.4144045999999997E-2</c:v>
                </c:pt>
                <c:pt idx="2677">
                  <c:v>4.9927361000000003E-2</c:v>
                </c:pt>
                <c:pt idx="2678">
                  <c:v>5.9277003000000002E-2</c:v>
                </c:pt>
                <c:pt idx="2679">
                  <c:v>5.7997562000000003E-2</c:v>
                </c:pt>
                <c:pt idx="2680">
                  <c:v>5.2183767999999998E-2</c:v>
                </c:pt>
                <c:pt idx="2681">
                  <c:v>4.8880073000000003E-2</c:v>
                </c:pt>
                <c:pt idx="2682">
                  <c:v>4.8731549999999998E-2</c:v>
                </c:pt>
                <c:pt idx="2683">
                  <c:v>5.0109893000000003E-2</c:v>
                </c:pt>
                <c:pt idx="2684">
                  <c:v>4.9873230999999997E-2</c:v>
                </c:pt>
                <c:pt idx="2685">
                  <c:v>4.5736362000000003E-2</c:v>
                </c:pt>
                <c:pt idx="2686">
                  <c:v>4.1195032999999999E-2</c:v>
                </c:pt>
                <c:pt idx="2687">
                  <c:v>3.9756409999999999E-2</c:v>
                </c:pt>
                <c:pt idx="2688">
                  <c:v>3.8410804999999999E-2</c:v>
                </c:pt>
                <c:pt idx="2689">
                  <c:v>3.6162273000000002E-2</c:v>
                </c:pt>
                <c:pt idx="2690">
                  <c:v>3.8532726000000003E-2</c:v>
                </c:pt>
                <c:pt idx="2691">
                  <c:v>4.7867650999999997E-2</c:v>
                </c:pt>
                <c:pt idx="2692">
                  <c:v>6.2870020999999998E-2</c:v>
                </c:pt>
                <c:pt idx="2693">
                  <c:v>8.1877342000000006E-2</c:v>
                </c:pt>
                <c:pt idx="2694">
                  <c:v>0.10067383000000001</c:v>
                </c:pt>
                <c:pt idx="2695">
                  <c:v>0.11443478</c:v>
                </c:pt>
                <c:pt idx="2696">
                  <c:v>0.12290681000000001</c:v>
                </c:pt>
                <c:pt idx="2697">
                  <c:v>0.12929681000000001</c:v>
                </c:pt>
                <c:pt idx="2698">
                  <c:v>0.13462109999999999</c:v>
                </c:pt>
                <c:pt idx="2699">
                  <c:v>0.13556334</c:v>
                </c:pt>
                <c:pt idx="2700">
                  <c:v>0.13100645</c:v>
                </c:pt>
                <c:pt idx="2701">
                  <c:v>0.12710050000000001</c:v>
                </c:pt>
                <c:pt idx="2702">
                  <c:v>0.12853508999999999</c:v>
                </c:pt>
                <c:pt idx="2703">
                  <c:v>0.13083078000000001</c:v>
                </c:pt>
                <c:pt idx="2704">
                  <c:v>0.13055728999999999</c:v>
                </c:pt>
                <c:pt idx="2705">
                  <c:v>0.132267</c:v>
                </c:pt>
                <c:pt idx="2706">
                  <c:v>0.13806082</c:v>
                </c:pt>
                <c:pt idx="2707">
                  <c:v>0.14409841000000001</c:v>
                </c:pt>
                <c:pt idx="2708">
                  <c:v>0.14933500999999999</c:v>
                </c:pt>
                <c:pt idx="2709">
                  <c:v>0.15525976</c:v>
                </c:pt>
                <c:pt idx="2710">
                  <c:v>0.16135258999999999</c:v>
                </c:pt>
                <c:pt idx="2711">
                  <c:v>0.16961589999999999</c:v>
                </c:pt>
                <c:pt idx="2712">
                  <c:v>0.18313276000000001</c:v>
                </c:pt>
                <c:pt idx="2713">
                  <c:v>0.19818025</c:v>
                </c:pt>
                <c:pt idx="2714">
                  <c:v>0.21045741000000001</c:v>
                </c:pt>
                <c:pt idx="2715">
                  <c:v>0.22317716000000001</c:v>
                </c:pt>
                <c:pt idx="2716">
                  <c:v>0.23786249000000001</c:v>
                </c:pt>
                <c:pt idx="2717">
                  <c:v>0.25016471000000001</c:v>
                </c:pt>
                <c:pt idx="2718">
                  <c:v>0.25891266000000002</c:v>
                </c:pt>
                <c:pt idx="2719">
                  <c:v>0.26772053000000001</c:v>
                </c:pt>
                <c:pt idx="2720">
                  <c:v>0.28139614000000002</c:v>
                </c:pt>
                <c:pt idx="2721">
                  <c:v>0.30325099999999999</c:v>
                </c:pt>
                <c:pt idx="2722">
                  <c:v>0.33237549999999999</c:v>
                </c:pt>
                <c:pt idx="2723">
                  <c:v>0.36317289000000003</c:v>
                </c:pt>
                <c:pt idx="2724">
                  <c:v>0.39338732999999998</c:v>
                </c:pt>
                <c:pt idx="2725">
                  <c:v>0.42163679999999998</c:v>
                </c:pt>
                <c:pt idx="2726">
                  <c:v>0.44487347999999999</c:v>
                </c:pt>
                <c:pt idx="2727">
                  <c:v>0.46446178999999999</c:v>
                </c:pt>
                <c:pt idx="2728">
                  <c:v>0.48541413</c:v>
                </c:pt>
                <c:pt idx="2729">
                  <c:v>0.50682119000000003</c:v>
                </c:pt>
                <c:pt idx="2730">
                  <c:v>0.52544384</c:v>
                </c:pt>
                <c:pt idx="2731">
                  <c:v>0.54153850000000003</c:v>
                </c:pt>
                <c:pt idx="2732">
                  <c:v>0.55202543000000004</c:v>
                </c:pt>
                <c:pt idx="2733">
                  <c:v>0.55523429000000002</c:v>
                </c:pt>
                <c:pt idx="2734">
                  <c:v>0.56010603999999997</c:v>
                </c:pt>
                <c:pt idx="2735">
                  <c:v>0.57301886000000002</c:v>
                </c:pt>
                <c:pt idx="2736">
                  <c:v>0.58588804999999999</c:v>
                </c:pt>
                <c:pt idx="2737">
                  <c:v>0.59220349999999999</c:v>
                </c:pt>
                <c:pt idx="2738">
                  <c:v>0.59770219000000002</c:v>
                </c:pt>
                <c:pt idx="2739">
                  <c:v>0.60404163</c:v>
                </c:pt>
                <c:pt idx="2740">
                  <c:v>0.60360409000000004</c:v>
                </c:pt>
                <c:pt idx="2741">
                  <c:v>0.59669945000000002</c:v>
                </c:pt>
                <c:pt idx="2742">
                  <c:v>0.59153937999999995</c:v>
                </c:pt>
                <c:pt idx="2743">
                  <c:v>0.58968708999999997</c:v>
                </c:pt>
                <c:pt idx="2744">
                  <c:v>0.58587677000000005</c:v>
                </c:pt>
                <c:pt idx="2745">
                  <c:v>0.57654017000000002</c:v>
                </c:pt>
                <c:pt idx="2746">
                  <c:v>0.56326821999999999</c:v>
                </c:pt>
                <c:pt idx="2747">
                  <c:v>0.54979480999999997</c:v>
                </c:pt>
                <c:pt idx="2748">
                  <c:v>0.53731580000000001</c:v>
                </c:pt>
                <c:pt idx="2749">
                  <c:v>0.52513772999999997</c:v>
                </c:pt>
                <c:pt idx="2750">
                  <c:v>0.51569324999999999</c:v>
                </c:pt>
                <c:pt idx="2751">
                  <c:v>0.51036079000000001</c:v>
                </c:pt>
                <c:pt idx="2752">
                  <c:v>0.50451188999999996</c:v>
                </c:pt>
                <c:pt idx="2753">
                  <c:v>0.4950908</c:v>
                </c:pt>
                <c:pt idx="2754">
                  <c:v>0.48303194999999999</c:v>
                </c:pt>
                <c:pt idx="2755">
                  <c:v>0.46782435999999999</c:v>
                </c:pt>
                <c:pt idx="2756">
                  <c:v>0.45197502000000001</c:v>
                </c:pt>
                <c:pt idx="2757">
                  <c:v>0.44373833000000001</c:v>
                </c:pt>
                <c:pt idx="2758">
                  <c:v>0.44333581</c:v>
                </c:pt>
                <c:pt idx="2759">
                  <c:v>0.44113878000000001</c:v>
                </c:pt>
                <c:pt idx="2760">
                  <c:v>0.43423126000000001</c:v>
                </c:pt>
                <c:pt idx="2761">
                  <c:v>0.42986616999999999</c:v>
                </c:pt>
                <c:pt idx="2762">
                  <c:v>0.43092722</c:v>
                </c:pt>
                <c:pt idx="2763">
                  <c:v>0.43143492</c:v>
                </c:pt>
                <c:pt idx="2764">
                  <c:v>0.42661774000000002</c:v>
                </c:pt>
                <c:pt idx="2765">
                  <c:v>0.41516215000000001</c:v>
                </c:pt>
                <c:pt idx="2766">
                  <c:v>0.3974876</c:v>
                </c:pt>
                <c:pt idx="2767">
                  <c:v>0.37493654999999998</c:v>
                </c:pt>
                <c:pt idx="2768">
                  <c:v>0.34959646999999999</c:v>
                </c:pt>
                <c:pt idx="2769">
                  <c:v>0.32084436999999999</c:v>
                </c:pt>
                <c:pt idx="2770">
                  <c:v>0.28857410999999999</c:v>
                </c:pt>
                <c:pt idx="2771">
                  <c:v>0.25626315</c:v>
                </c:pt>
                <c:pt idx="2772">
                  <c:v>0.22606227000000001</c:v>
                </c:pt>
                <c:pt idx="2773">
                  <c:v>0.1957556</c:v>
                </c:pt>
                <c:pt idx="2774">
                  <c:v>0.16606475000000001</c:v>
                </c:pt>
                <c:pt idx="2775">
                  <c:v>0.14056138000000001</c:v>
                </c:pt>
                <c:pt idx="2776">
                  <c:v>0.11608893000000001</c:v>
                </c:pt>
                <c:pt idx="2777">
                  <c:v>8.7866059999999996E-2</c:v>
                </c:pt>
                <c:pt idx="2778">
                  <c:v>5.9898740999999998E-2</c:v>
                </c:pt>
                <c:pt idx="2779">
                  <c:v>3.8755891000000001E-2</c:v>
                </c:pt>
                <c:pt idx="2780">
                  <c:v>2.1906572999999999E-2</c:v>
                </c:pt>
                <c:pt idx="2781">
                  <c:v>1.8634601E-3</c:v>
                </c:pt>
                <c:pt idx="2782">
                  <c:v>-2.1861408999999998E-2</c:v>
                </c:pt>
                <c:pt idx="2783">
                  <c:v>-4.0583826000000003E-2</c:v>
                </c:pt>
                <c:pt idx="2784">
                  <c:v>-4.908291E-2</c:v>
                </c:pt>
                <c:pt idx="2785">
                  <c:v>-5.2457756000000001E-2</c:v>
                </c:pt>
                <c:pt idx="2786">
                  <c:v>-5.5805713E-2</c:v>
                </c:pt>
                <c:pt idx="2787">
                  <c:v>-5.8237071000000001E-2</c:v>
                </c:pt>
                <c:pt idx="2788">
                  <c:v>-5.9605643999999999E-2</c:v>
                </c:pt>
                <c:pt idx="2789">
                  <c:v>-6.0603985999999999E-2</c:v>
                </c:pt>
                <c:pt idx="2790">
                  <c:v>-5.8565261E-2</c:v>
                </c:pt>
                <c:pt idx="2791">
                  <c:v>-5.4880085000000002E-2</c:v>
                </c:pt>
                <c:pt idx="2792">
                  <c:v>-5.5371811E-2</c:v>
                </c:pt>
                <c:pt idx="2793">
                  <c:v>-5.9171362999999998E-2</c:v>
                </c:pt>
                <c:pt idx="2794">
                  <c:v>-5.8276647000000001E-2</c:v>
                </c:pt>
                <c:pt idx="2795">
                  <c:v>-5.1149302000000001E-2</c:v>
                </c:pt>
                <c:pt idx="2796">
                  <c:v>-4.2961133999999998E-2</c:v>
                </c:pt>
                <c:pt idx="2797">
                  <c:v>-3.5813952000000003E-2</c:v>
                </c:pt>
                <c:pt idx="2798">
                  <c:v>-2.8845892000000001E-2</c:v>
                </c:pt>
                <c:pt idx="2799">
                  <c:v>-2.1519511000000002E-2</c:v>
                </c:pt>
                <c:pt idx="2800">
                  <c:v>-1.1446548000000001E-2</c:v>
                </c:pt>
                <c:pt idx="2801">
                  <c:v>1.7661342E-3</c:v>
                </c:pt>
                <c:pt idx="2802">
                  <c:v>1.2790836E-2</c:v>
                </c:pt>
                <c:pt idx="2803">
                  <c:v>1.8317033E-2</c:v>
                </c:pt>
                <c:pt idx="2804">
                  <c:v>2.171323E-2</c:v>
                </c:pt>
                <c:pt idx="2805">
                  <c:v>2.7030182999999999E-2</c:v>
                </c:pt>
                <c:pt idx="2806">
                  <c:v>3.7039698000000003E-2</c:v>
                </c:pt>
                <c:pt idx="2807">
                  <c:v>5.5431980999999998E-2</c:v>
                </c:pt>
                <c:pt idx="2808">
                  <c:v>8.0706430999999995E-2</c:v>
                </c:pt>
                <c:pt idx="2809">
                  <c:v>0.10378303999999999</c:v>
                </c:pt>
                <c:pt idx="2810">
                  <c:v>0.12222626</c:v>
                </c:pt>
                <c:pt idx="2811">
                  <c:v>0.14393698999999999</c:v>
                </c:pt>
                <c:pt idx="2812">
                  <c:v>0.17013469000000001</c:v>
                </c:pt>
                <c:pt idx="2813">
                  <c:v>0.19357252999999999</c:v>
                </c:pt>
                <c:pt idx="2814">
                  <c:v>0.21141960000000001</c:v>
                </c:pt>
                <c:pt idx="2815">
                  <c:v>0.22283376999999999</c:v>
                </c:pt>
                <c:pt idx="2816">
                  <c:v>0.22822044999999999</c:v>
                </c:pt>
                <c:pt idx="2817">
                  <c:v>0.23438078000000001</c:v>
                </c:pt>
                <c:pt idx="2818">
                  <c:v>0.24596583</c:v>
                </c:pt>
                <c:pt idx="2819">
                  <c:v>0.25461720999999998</c:v>
                </c:pt>
                <c:pt idx="2820">
                  <c:v>0.25485608999999998</c:v>
                </c:pt>
                <c:pt idx="2821">
                  <c:v>0.25340636</c:v>
                </c:pt>
                <c:pt idx="2822">
                  <c:v>0.25443431</c:v>
                </c:pt>
                <c:pt idx="2823">
                  <c:v>0.25534637999999998</c:v>
                </c:pt>
                <c:pt idx="2824">
                  <c:v>0.25581399999999999</c:v>
                </c:pt>
                <c:pt idx="2825">
                  <c:v>0.25714259</c:v>
                </c:pt>
                <c:pt idx="2826">
                  <c:v>0.2592295</c:v>
                </c:pt>
                <c:pt idx="2827">
                  <c:v>0.26134734999999998</c:v>
                </c:pt>
                <c:pt idx="2828">
                  <c:v>0.26016419000000002</c:v>
                </c:pt>
                <c:pt idx="2829">
                  <c:v>0.25137606000000001</c:v>
                </c:pt>
                <c:pt idx="2830">
                  <c:v>0.23488542000000001</c:v>
                </c:pt>
                <c:pt idx="2831">
                  <c:v>0.21409502999999999</c:v>
                </c:pt>
                <c:pt idx="2832">
                  <c:v>0.19304880999999999</c:v>
                </c:pt>
                <c:pt idx="2833">
                  <c:v>0.17615729999999999</c:v>
                </c:pt>
                <c:pt idx="2834">
                  <c:v>0.16773494</c:v>
                </c:pt>
                <c:pt idx="2835">
                  <c:v>0.16778509999999999</c:v>
                </c:pt>
                <c:pt idx="2836">
                  <c:v>0.16988853000000001</c:v>
                </c:pt>
                <c:pt idx="2837">
                  <c:v>0.16715991999999999</c:v>
                </c:pt>
                <c:pt idx="2838">
                  <c:v>0.15981374000000001</c:v>
                </c:pt>
                <c:pt idx="2839">
                  <c:v>0.15236395</c:v>
                </c:pt>
                <c:pt idx="2840">
                  <c:v>0.14529510000000001</c:v>
                </c:pt>
                <c:pt idx="2841">
                  <c:v>0.13554867000000001</c:v>
                </c:pt>
                <c:pt idx="2842">
                  <c:v>0.12316919</c:v>
                </c:pt>
                <c:pt idx="2843">
                  <c:v>0.10864612</c:v>
                </c:pt>
                <c:pt idx="2844">
                  <c:v>8.9375139000000006E-2</c:v>
                </c:pt>
                <c:pt idx="2845">
                  <c:v>6.5160714999999994E-2</c:v>
                </c:pt>
                <c:pt idx="2846">
                  <c:v>4.1051375000000001E-2</c:v>
                </c:pt>
                <c:pt idx="2847">
                  <c:v>2.2753629000000001E-2</c:v>
                </c:pt>
                <c:pt idx="2848">
                  <c:v>1.1865667E-2</c:v>
                </c:pt>
                <c:pt idx="2849">
                  <c:v>6.4641812999999999E-3</c:v>
                </c:pt>
                <c:pt idx="2850">
                  <c:v>3.3356943999999999E-3</c:v>
                </c:pt>
                <c:pt idx="2851">
                  <c:v>-5.2121833999999999E-4</c:v>
                </c:pt>
                <c:pt idx="2852">
                  <c:v>-3.6567092999999998E-3</c:v>
                </c:pt>
                <c:pt idx="2853">
                  <c:v>-4.0811123000000001E-3</c:v>
                </c:pt>
                <c:pt idx="2854">
                  <c:v>-4.9251075000000004E-3</c:v>
                </c:pt>
                <c:pt idx="2855">
                  <c:v>-1.0961812E-2</c:v>
                </c:pt>
                <c:pt idx="2856">
                  <c:v>-1.7351264000000002E-2</c:v>
                </c:pt>
                <c:pt idx="2857">
                  <c:v>-1.3955336E-2</c:v>
                </c:pt>
                <c:pt idx="2858">
                  <c:v>-1.4008086999999999E-3</c:v>
                </c:pt>
                <c:pt idx="2859">
                  <c:v>1.0030160999999999E-2</c:v>
                </c:pt>
                <c:pt idx="2860">
                  <c:v>1.6322333000000001E-2</c:v>
                </c:pt>
                <c:pt idx="2861">
                  <c:v>2.0091231000000001E-2</c:v>
                </c:pt>
                <c:pt idx="2862">
                  <c:v>2.2137457999999999E-2</c:v>
                </c:pt>
                <c:pt idx="2863">
                  <c:v>2.3794815E-2</c:v>
                </c:pt>
                <c:pt idx="2864">
                  <c:v>2.9425073999999999E-2</c:v>
                </c:pt>
                <c:pt idx="2865">
                  <c:v>3.9963078999999999E-2</c:v>
                </c:pt>
                <c:pt idx="2866">
                  <c:v>5.2910824000000002E-2</c:v>
                </c:pt>
                <c:pt idx="2867">
                  <c:v>6.7105765999999997E-2</c:v>
                </c:pt>
                <c:pt idx="2868">
                  <c:v>8.1859660000000001E-2</c:v>
                </c:pt>
                <c:pt idx="2869">
                  <c:v>9.5288858000000004E-2</c:v>
                </c:pt>
                <c:pt idx="2870">
                  <c:v>0.10794318999999999</c:v>
                </c:pt>
                <c:pt idx="2871">
                  <c:v>0.12241923</c:v>
                </c:pt>
                <c:pt idx="2872">
                  <c:v>0.13771876999999999</c:v>
                </c:pt>
                <c:pt idx="2873">
                  <c:v>0.14909844</c:v>
                </c:pt>
                <c:pt idx="2874">
                  <c:v>0.15395571999999999</c:v>
                </c:pt>
                <c:pt idx="2875">
                  <c:v>0.15612703</c:v>
                </c:pt>
                <c:pt idx="2876">
                  <c:v>0.16164108999999999</c:v>
                </c:pt>
                <c:pt idx="2877">
                  <c:v>0.17321895000000001</c:v>
                </c:pt>
                <c:pt idx="2878">
                  <c:v>0.18880674</c:v>
                </c:pt>
                <c:pt idx="2879">
                  <c:v>0.20705224999999999</c:v>
                </c:pt>
                <c:pt idx="2880">
                  <c:v>0.22857337</c:v>
                </c:pt>
                <c:pt idx="2881">
                  <c:v>0.25138924000000001</c:v>
                </c:pt>
                <c:pt idx="2882">
                  <c:v>0.27163909000000003</c:v>
                </c:pt>
                <c:pt idx="2883">
                  <c:v>0.28600465000000003</c:v>
                </c:pt>
                <c:pt idx="2884">
                  <c:v>0.29406965000000002</c:v>
                </c:pt>
                <c:pt idx="2885">
                  <c:v>0.29996087999999999</c:v>
                </c:pt>
                <c:pt idx="2886">
                  <c:v>0.30973318</c:v>
                </c:pt>
                <c:pt idx="2887">
                  <c:v>0.32529228999999998</c:v>
                </c:pt>
                <c:pt idx="2888">
                  <c:v>0.34290325999999999</c:v>
                </c:pt>
                <c:pt idx="2889">
                  <c:v>0.36024265</c:v>
                </c:pt>
                <c:pt idx="2890">
                  <c:v>0.37613447999999999</c:v>
                </c:pt>
                <c:pt idx="2891">
                  <c:v>0.38651231000000003</c:v>
                </c:pt>
                <c:pt idx="2892">
                  <c:v>0.38756301999999998</c:v>
                </c:pt>
                <c:pt idx="2893">
                  <c:v>0.38284205999999998</c:v>
                </c:pt>
                <c:pt idx="2894">
                  <c:v>0.37815863</c:v>
                </c:pt>
                <c:pt idx="2895">
                  <c:v>0.37361337</c:v>
                </c:pt>
                <c:pt idx="2896">
                  <c:v>0.36460102999999999</c:v>
                </c:pt>
                <c:pt idx="2897">
                  <c:v>0.34855919000000002</c:v>
                </c:pt>
                <c:pt idx="2898">
                  <c:v>0.32814100000000002</c:v>
                </c:pt>
                <c:pt idx="2899">
                  <c:v>0.30603865000000002</c:v>
                </c:pt>
                <c:pt idx="2900">
                  <c:v>0.28293755999999998</c:v>
                </c:pt>
                <c:pt idx="2901">
                  <c:v>0.26101224000000001</c:v>
                </c:pt>
                <c:pt idx="2902">
                  <c:v>0.24385549000000001</c:v>
                </c:pt>
                <c:pt idx="2903">
                  <c:v>0.23100717000000001</c:v>
                </c:pt>
                <c:pt idx="2904">
                  <c:v>0.21825979000000001</c:v>
                </c:pt>
                <c:pt idx="2905">
                  <c:v>0.20194529</c:v>
                </c:pt>
                <c:pt idx="2906">
                  <c:v>0.18257942999999999</c:v>
                </c:pt>
                <c:pt idx="2907">
                  <c:v>0.16638173000000001</c:v>
                </c:pt>
                <c:pt idx="2908">
                  <c:v>0.15973828000000001</c:v>
                </c:pt>
                <c:pt idx="2909">
                  <c:v>0.15821557999999999</c:v>
                </c:pt>
                <c:pt idx="2910">
                  <c:v>0.15156644999999999</c:v>
                </c:pt>
                <c:pt idx="2911">
                  <c:v>0.13875227000000001</c:v>
                </c:pt>
                <c:pt idx="2912">
                  <c:v>0.12543153000000001</c:v>
                </c:pt>
                <c:pt idx="2913">
                  <c:v>0.1154844</c:v>
                </c:pt>
                <c:pt idx="2914">
                  <c:v>0.11064008</c:v>
                </c:pt>
                <c:pt idx="2915">
                  <c:v>0.11034708</c:v>
                </c:pt>
                <c:pt idx="2916">
                  <c:v>0.11020257</c:v>
                </c:pt>
                <c:pt idx="2917">
                  <c:v>0.10848099999999999</c:v>
                </c:pt>
                <c:pt idx="2918">
                  <c:v>0.11016676</c:v>
                </c:pt>
                <c:pt idx="2919">
                  <c:v>0.11795595</c:v>
                </c:pt>
                <c:pt idx="2920">
                  <c:v>0.12949234000000001</c:v>
                </c:pt>
                <c:pt idx="2921">
                  <c:v>0.14392536</c:v>
                </c:pt>
                <c:pt idx="2922">
                  <c:v>0.16151584999999999</c:v>
                </c:pt>
                <c:pt idx="2923">
                  <c:v>0.17767337999999999</c:v>
                </c:pt>
                <c:pt idx="2924">
                  <c:v>0.18535587000000001</c:v>
                </c:pt>
                <c:pt idx="2925">
                  <c:v>0.18599893000000001</c:v>
                </c:pt>
                <c:pt idx="2926">
                  <c:v>0.1887943</c:v>
                </c:pt>
                <c:pt idx="2927">
                  <c:v>0.19754084</c:v>
                </c:pt>
                <c:pt idx="2928">
                  <c:v>0.20709130000000001</c:v>
                </c:pt>
                <c:pt idx="2929">
                  <c:v>0.21301716000000001</c:v>
                </c:pt>
                <c:pt idx="2930">
                  <c:v>0.21403059999999999</c:v>
                </c:pt>
                <c:pt idx="2931">
                  <c:v>0.21128512999999999</c:v>
                </c:pt>
                <c:pt idx="2932">
                  <c:v>0.20809709000000001</c:v>
                </c:pt>
                <c:pt idx="2933">
                  <c:v>0.20542421</c:v>
                </c:pt>
                <c:pt idx="2934">
                  <c:v>0.20164235</c:v>
                </c:pt>
                <c:pt idx="2935">
                  <c:v>0.19733555999999999</c:v>
                </c:pt>
                <c:pt idx="2936">
                  <c:v>0.19358760999999999</c:v>
                </c:pt>
                <c:pt idx="2937">
                  <c:v>0.18883944999999999</c:v>
                </c:pt>
                <c:pt idx="2938">
                  <c:v>0.18385257999999999</c:v>
                </c:pt>
                <c:pt idx="2939">
                  <c:v>0.18272943999999999</c:v>
                </c:pt>
                <c:pt idx="2940">
                  <c:v>0.18559344</c:v>
                </c:pt>
                <c:pt idx="2941">
                  <c:v>0.18838283</c:v>
                </c:pt>
                <c:pt idx="2942">
                  <c:v>0.18837409999999999</c:v>
                </c:pt>
                <c:pt idx="2943">
                  <c:v>0.18695227</c:v>
                </c:pt>
                <c:pt idx="2944">
                  <c:v>0.18882826999999999</c:v>
                </c:pt>
                <c:pt idx="2945">
                  <c:v>0.19601971000000001</c:v>
                </c:pt>
                <c:pt idx="2946">
                  <c:v>0.20506216999999999</c:v>
                </c:pt>
                <c:pt idx="2947">
                  <c:v>0.21439727</c:v>
                </c:pt>
                <c:pt idx="2948">
                  <c:v>0.22735363</c:v>
                </c:pt>
                <c:pt idx="2949">
                  <c:v>0.24412127</c:v>
                </c:pt>
                <c:pt idx="2950">
                  <c:v>0.25998412999999998</c:v>
                </c:pt>
                <c:pt idx="2951">
                  <c:v>0.27347275999999998</c:v>
                </c:pt>
                <c:pt idx="2952">
                  <c:v>0.28657727999999999</c:v>
                </c:pt>
                <c:pt idx="2953">
                  <c:v>0.29741307</c:v>
                </c:pt>
                <c:pt idx="2954">
                  <c:v>0.30244891000000002</c:v>
                </c:pt>
                <c:pt idx="2955">
                  <c:v>0.30244057000000002</c:v>
                </c:pt>
                <c:pt idx="2956">
                  <c:v>0.29973272000000001</c:v>
                </c:pt>
                <c:pt idx="2957">
                  <c:v>0.29385499999999998</c:v>
                </c:pt>
                <c:pt idx="2958">
                  <c:v>0.28540380999999998</c:v>
                </c:pt>
                <c:pt idx="2959">
                  <c:v>0.27838534999999998</c:v>
                </c:pt>
                <c:pt idx="2960">
                  <c:v>0.27529376</c:v>
                </c:pt>
                <c:pt idx="2961">
                  <c:v>0.27382997999999997</c:v>
                </c:pt>
                <c:pt idx="2962">
                  <c:v>0.27105405999999999</c:v>
                </c:pt>
                <c:pt idx="2963">
                  <c:v>0.26647017000000001</c:v>
                </c:pt>
                <c:pt idx="2964">
                  <c:v>0.25993290000000002</c:v>
                </c:pt>
                <c:pt idx="2965">
                  <c:v>0.24949478999999999</c:v>
                </c:pt>
                <c:pt idx="2966">
                  <c:v>0.23617516</c:v>
                </c:pt>
                <c:pt idx="2967">
                  <c:v>0.22467511000000001</c:v>
                </c:pt>
                <c:pt idx="2968">
                  <c:v>0.21693028</c:v>
                </c:pt>
                <c:pt idx="2969">
                  <c:v>0.20759706999999999</c:v>
                </c:pt>
                <c:pt idx="2970">
                  <c:v>0.1925309</c:v>
                </c:pt>
                <c:pt idx="2971">
                  <c:v>0.17521247000000001</c:v>
                </c:pt>
                <c:pt idx="2972">
                  <c:v>0.1603579</c:v>
                </c:pt>
                <c:pt idx="2973">
                  <c:v>0.14691419</c:v>
                </c:pt>
                <c:pt idx="2974">
                  <c:v>0.13337304999999999</c:v>
                </c:pt>
                <c:pt idx="2975">
                  <c:v>0.1232905</c:v>
                </c:pt>
                <c:pt idx="2976">
                  <c:v>0.1203374</c:v>
                </c:pt>
                <c:pt idx="2977">
                  <c:v>0.12467892999999999</c:v>
                </c:pt>
                <c:pt idx="2978">
                  <c:v>0.13399401</c:v>
                </c:pt>
                <c:pt idx="2979">
                  <c:v>0.14488339</c:v>
                </c:pt>
                <c:pt idx="2980">
                  <c:v>0.15423065999999999</c:v>
                </c:pt>
                <c:pt idx="2981">
                  <c:v>0.15991390999999999</c:v>
                </c:pt>
                <c:pt idx="2982">
                  <c:v>0.16100687999999999</c:v>
                </c:pt>
                <c:pt idx="2983">
                  <c:v>0.15919433999999999</c:v>
                </c:pt>
                <c:pt idx="2984">
                  <c:v>0.15726946999999999</c:v>
                </c:pt>
                <c:pt idx="2985">
                  <c:v>0.15432703</c:v>
                </c:pt>
                <c:pt idx="2986">
                  <c:v>0.14926587999999999</c:v>
                </c:pt>
                <c:pt idx="2987">
                  <c:v>0.14624017</c:v>
                </c:pt>
                <c:pt idx="2988">
                  <c:v>0.14764685</c:v>
                </c:pt>
                <c:pt idx="2989">
                  <c:v>0.14752345</c:v>
                </c:pt>
                <c:pt idx="2990">
                  <c:v>0.14204850999999999</c:v>
                </c:pt>
                <c:pt idx="2991">
                  <c:v>0.13621295999999999</c:v>
                </c:pt>
                <c:pt idx="2992">
                  <c:v>0.13473577</c:v>
                </c:pt>
                <c:pt idx="2993">
                  <c:v>0.13825266999999999</c:v>
                </c:pt>
                <c:pt idx="2994">
                  <c:v>0.14784609000000001</c:v>
                </c:pt>
                <c:pt idx="2995">
                  <c:v>0.15994658</c:v>
                </c:pt>
                <c:pt idx="2996">
                  <c:v>0.16503367999999999</c:v>
                </c:pt>
                <c:pt idx="2997">
                  <c:v>0.16046302000000001</c:v>
                </c:pt>
                <c:pt idx="2998">
                  <c:v>0.1532685</c:v>
                </c:pt>
                <c:pt idx="2999">
                  <c:v>0.14589969999999999</c:v>
                </c:pt>
                <c:pt idx="3000">
                  <c:v>0.13612716</c:v>
                </c:pt>
                <c:pt idx="3001">
                  <c:v>0.12714681</c:v>
                </c:pt>
                <c:pt idx="3002">
                  <c:v>0.12338623</c:v>
                </c:pt>
                <c:pt idx="3003">
                  <c:v>0.12322956</c:v>
                </c:pt>
                <c:pt idx="3004">
                  <c:v>0.12312349</c:v>
                </c:pt>
                <c:pt idx="3005">
                  <c:v>0.12308171</c:v>
                </c:pt>
                <c:pt idx="3006">
                  <c:v>0.12482799</c:v>
                </c:pt>
                <c:pt idx="3007">
                  <c:v>0.13107815</c:v>
                </c:pt>
                <c:pt idx="3008">
                  <c:v>0.14248551000000001</c:v>
                </c:pt>
                <c:pt idx="3009">
                  <c:v>0.15514074</c:v>
                </c:pt>
                <c:pt idx="3010">
                  <c:v>0.16704820000000001</c:v>
                </c:pt>
                <c:pt idx="3011">
                  <c:v>0.18073473000000001</c:v>
                </c:pt>
                <c:pt idx="3012">
                  <c:v>0.19493859999999999</c:v>
                </c:pt>
                <c:pt idx="3013">
                  <c:v>0.20391490000000001</c:v>
                </c:pt>
                <c:pt idx="3014">
                  <c:v>0.20675146</c:v>
                </c:pt>
                <c:pt idx="3015">
                  <c:v>0.20560096</c:v>
                </c:pt>
                <c:pt idx="3016">
                  <c:v>0.20119545</c:v>
                </c:pt>
                <c:pt idx="3017">
                  <c:v>0.19557553999999999</c:v>
                </c:pt>
                <c:pt idx="3018">
                  <c:v>0.19317153000000001</c:v>
                </c:pt>
                <c:pt idx="3019">
                  <c:v>0.19452531000000001</c:v>
                </c:pt>
                <c:pt idx="3020">
                  <c:v>0.19553581</c:v>
                </c:pt>
                <c:pt idx="3021">
                  <c:v>0.19307597000000001</c:v>
                </c:pt>
                <c:pt idx="3022">
                  <c:v>0.18506496</c:v>
                </c:pt>
                <c:pt idx="3023">
                  <c:v>0.17176891999999999</c:v>
                </c:pt>
                <c:pt idx="3024">
                  <c:v>0.15718489999999999</c:v>
                </c:pt>
                <c:pt idx="3025">
                  <c:v>0.14593892</c:v>
                </c:pt>
                <c:pt idx="3026">
                  <c:v>0.13555199000000001</c:v>
                </c:pt>
                <c:pt idx="3027">
                  <c:v>0.1201271</c:v>
                </c:pt>
                <c:pt idx="3028">
                  <c:v>9.8760105000000001E-2</c:v>
                </c:pt>
                <c:pt idx="3029">
                  <c:v>7.3760751999999999E-2</c:v>
                </c:pt>
                <c:pt idx="3030">
                  <c:v>4.6528022000000002E-2</c:v>
                </c:pt>
                <c:pt idx="3031">
                  <c:v>1.9404076999999999E-2</c:v>
                </c:pt>
                <c:pt idx="3032">
                  <c:v>-6.9306712999999999E-3</c:v>
                </c:pt>
                <c:pt idx="3033">
                  <c:v>-3.3172553E-2</c:v>
                </c:pt>
                <c:pt idx="3034">
                  <c:v>-5.6851889000000003E-2</c:v>
                </c:pt>
                <c:pt idx="3035">
                  <c:v>-7.5197288000000001E-2</c:v>
                </c:pt>
                <c:pt idx="3036">
                  <c:v>-8.8767053999999998E-2</c:v>
                </c:pt>
                <c:pt idx="3037">
                  <c:v>-9.7140771000000001E-2</c:v>
                </c:pt>
                <c:pt idx="3038">
                  <c:v>-9.7954274999999993E-2</c:v>
                </c:pt>
                <c:pt idx="3039">
                  <c:v>-9.4371411000000002E-2</c:v>
                </c:pt>
                <c:pt idx="3040">
                  <c:v>-9.1309189999999998E-2</c:v>
                </c:pt>
                <c:pt idx="3041">
                  <c:v>-8.6485011000000001E-2</c:v>
                </c:pt>
                <c:pt idx="3042">
                  <c:v>-7.5205998999999996E-2</c:v>
                </c:pt>
                <c:pt idx="3043">
                  <c:v>-6.1739915999999999E-2</c:v>
                </c:pt>
                <c:pt idx="3044">
                  <c:v>-5.3871466999999999E-2</c:v>
                </c:pt>
                <c:pt idx="3045">
                  <c:v>-5.1056747999999999E-2</c:v>
                </c:pt>
                <c:pt idx="3046">
                  <c:v>-4.7061407999999999E-2</c:v>
                </c:pt>
                <c:pt idx="3047">
                  <c:v>-4.0075993999999997E-2</c:v>
                </c:pt>
                <c:pt idx="3048">
                  <c:v>-3.3353058999999997E-2</c:v>
                </c:pt>
                <c:pt idx="3049">
                  <c:v>-3.0215656E-2</c:v>
                </c:pt>
                <c:pt idx="3050">
                  <c:v>-3.1386025999999997E-2</c:v>
                </c:pt>
                <c:pt idx="3051">
                  <c:v>-3.4956710000000002E-2</c:v>
                </c:pt>
                <c:pt idx="3052">
                  <c:v>-3.9012680000000001E-2</c:v>
                </c:pt>
                <c:pt idx="3053">
                  <c:v>-4.2252308000000002E-2</c:v>
                </c:pt>
                <c:pt idx="3054">
                  <c:v>-4.3965381999999997E-2</c:v>
                </c:pt>
                <c:pt idx="3055">
                  <c:v>-4.4463192999999998E-2</c:v>
                </c:pt>
                <c:pt idx="3056">
                  <c:v>-4.4383994000000003E-2</c:v>
                </c:pt>
                <c:pt idx="3057">
                  <c:v>-4.2191333999999997E-2</c:v>
                </c:pt>
                <c:pt idx="3058">
                  <c:v>-3.6931877000000002E-2</c:v>
                </c:pt>
                <c:pt idx="3059">
                  <c:v>-3.1836222999999997E-2</c:v>
                </c:pt>
                <c:pt idx="3060">
                  <c:v>-3.1932701000000001E-2</c:v>
                </c:pt>
                <c:pt idx="3061">
                  <c:v>-3.7942531000000002E-2</c:v>
                </c:pt>
                <c:pt idx="3062">
                  <c:v>-4.6182870000000001E-2</c:v>
                </c:pt>
                <c:pt idx="3063">
                  <c:v>-5.0808882E-2</c:v>
                </c:pt>
                <c:pt idx="3064">
                  <c:v>-4.9102591000000001E-2</c:v>
                </c:pt>
                <c:pt idx="3065">
                  <c:v>-4.3008824000000001E-2</c:v>
                </c:pt>
                <c:pt idx="3066">
                  <c:v>-3.7883741999999998E-2</c:v>
                </c:pt>
                <c:pt idx="3067">
                  <c:v>-3.7987235000000001E-2</c:v>
                </c:pt>
                <c:pt idx="3068">
                  <c:v>-4.3503712999999999E-2</c:v>
                </c:pt>
                <c:pt idx="3069">
                  <c:v>-5.0796954999999998E-2</c:v>
                </c:pt>
                <c:pt idx="3070">
                  <c:v>-5.6393930000000002E-2</c:v>
                </c:pt>
                <c:pt idx="3071">
                  <c:v>-5.8830267999999998E-2</c:v>
                </c:pt>
                <c:pt idx="3072">
                  <c:v>-5.8759656E-2</c:v>
                </c:pt>
                <c:pt idx="3073">
                  <c:v>-5.8380090000000003E-2</c:v>
                </c:pt>
                <c:pt idx="3074">
                  <c:v>-5.8579207000000001E-2</c:v>
                </c:pt>
                <c:pt idx="3075">
                  <c:v>-5.5446470999999997E-2</c:v>
                </c:pt>
                <c:pt idx="3076">
                  <c:v>-4.5250745000000002E-2</c:v>
                </c:pt>
                <c:pt idx="3077">
                  <c:v>-3.2332169000000001E-2</c:v>
                </c:pt>
                <c:pt idx="3078">
                  <c:v>-2.4160721E-2</c:v>
                </c:pt>
                <c:pt idx="3079">
                  <c:v>-2.0521576999999999E-2</c:v>
                </c:pt>
                <c:pt idx="3080">
                  <c:v>-1.7803580999999999E-2</c:v>
                </c:pt>
                <c:pt idx="3081">
                  <c:v>-1.5313069E-2</c:v>
                </c:pt>
                <c:pt idx="3082">
                  <c:v>-1.5747768999999998E-2</c:v>
                </c:pt>
                <c:pt idx="3083">
                  <c:v>-2.2124887999999999E-2</c:v>
                </c:pt>
                <c:pt idx="3084">
                  <c:v>-3.3779844000000003E-2</c:v>
                </c:pt>
                <c:pt idx="3085">
                  <c:v>-4.7140322999999998E-2</c:v>
                </c:pt>
                <c:pt idx="3086">
                  <c:v>-5.8586994000000003E-2</c:v>
                </c:pt>
                <c:pt idx="3087">
                  <c:v>-6.7348863999999994E-2</c:v>
                </c:pt>
                <c:pt idx="3088">
                  <c:v>-7.3124814999999996E-2</c:v>
                </c:pt>
                <c:pt idx="3089">
                  <c:v>-7.5667216999999995E-2</c:v>
                </c:pt>
                <c:pt idx="3090">
                  <c:v>-7.8484328000000006E-2</c:v>
                </c:pt>
                <c:pt idx="3091">
                  <c:v>-8.6369617999999995E-2</c:v>
                </c:pt>
                <c:pt idx="3092">
                  <c:v>-0.10111663</c:v>
                </c:pt>
                <c:pt idx="3093">
                  <c:v>-0.11979225</c:v>
                </c:pt>
                <c:pt idx="3094">
                  <c:v>-0.13835020000000001</c:v>
                </c:pt>
                <c:pt idx="3095">
                  <c:v>-0.15711876</c:v>
                </c:pt>
                <c:pt idx="3096">
                  <c:v>-0.18022636</c:v>
                </c:pt>
                <c:pt idx="3097">
                  <c:v>-0.2078421</c:v>
                </c:pt>
                <c:pt idx="3098">
                  <c:v>-0.23367114999999999</c:v>
                </c:pt>
                <c:pt idx="3099">
                  <c:v>-0.25449244999999998</c:v>
                </c:pt>
                <c:pt idx="3100">
                  <c:v>-0.27335494999999999</c:v>
                </c:pt>
                <c:pt idx="3101">
                  <c:v>-0.29143042000000002</c:v>
                </c:pt>
                <c:pt idx="3102">
                  <c:v>-0.30651980000000001</c:v>
                </c:pt>
                <c:pt idx="3103">
                  <c:v>-0.31830627</c:v>
                </c:pt>
                <c:pt idx="3104">
                  <c:v>-0.32838774999999998</c:v>
                </c:pt>
                <c:pt idx="3105">
                  <c:v>-0.33826243</c:v>
                </c:pt>
                <c:pt idx="3106">
                  <c:v>-0.34980941999999998</c:v>
                </c:pt>
                <c:pt idx="3107">
                  <c:v>-0.36379011999999999</c:v>
                </c:pt>
                <c:pt idx="3108">
                  <c:v>-0.37867603999999999</c:v>
                </c:pt>
                <c:pt idx="3109">
                  <c:v>-0.39532677999999999</c:v>
                </c:pt>
                <c:pt idx="3110">
                  <c:v>-0.41430141999999998</c:v>
                </c:pt>
                <c:pt idx="3111">
                  <c:v>-0.43156899999999998</c:v>
                </c:pt>
                <c:pt idx="3112">
                  <c:v>-0.44350360999999999</c:v>
                </c:pt>
                <c:pt idx="3113">
                  <c:v>-0.45227805999999998</c:v>
                </c:pt>
                <c:pt idx="3114">
                  <c:v>-0.46132451000000002</c:v>
                </c:pt>
                <c:pt idx="3115">
                  <c:v>-0.47031846999999999</c:v>
                </c:pt>
                <c:pt idx="3116">
                  <c:v>-0.47805225000000001</c:v>
                </c:pt>
                <c:pt idx="3117">
                  <c:v>-0.48370307000000001</c:v>
                </c:pt>
                <c:pt idx="3118">
                  <c:v>-0.48723909999999998</c:v>
                </c:pt>
                <c:pt idx="3119">
                  <c:v>-0.49219448999999998</c:v>
                </c:pt>
                <c:pt idx="3120">
                  <c:v>-0.50262317000000001</c:v>
                </c:pt>
                <c:pt idx="3121">
                  <c:v>-0.51621178000000001</c:v>
                </c:pt>
                <c:pt idx="3122">
                  <c:v>-0.52773924999999999</c:v>
                </c:pt>
                <c:pt idx="3123">
                  <c:v>-0.53525131999999997</c:v>
                </c:pt>
                <c:pt idx="3124">
                  <c:v>-0.53737961000000001</c:v>
                </c:pt>
                <c:pt idx="3125">
                  <c:v>-0.53106852999999998</c:v>
                </c:pt>
                <c:pt idx="3126">
                  <c:v>-0.51735361000000002</c:v>
                </c:pt>
                <c:pt idx="3127">
                  <c:v>-0.50094936000000001</c:v>
                </c:pt>
                <c:pt idx="3128">
                  <c:v>-0.48329378000000001</c:v>
                </c:pt>
                <c:pt idx="3129">
                  <c:v>-0.46330521000000002</c:v>
                </c:pt>
                <c:pt idx="3130">
                  <c:v>-0.44271319999999997</c:v>
                </c:pt>
                <c:pt idx="3131">
                  <c:v>-0.42328856999999998</c:v>
                </c:pt>
                <c:pt idx="3132">
                  <c:v>-0.40379337999999998</c:v>
                </c:pt>
                <c:pt idx="3133">
                  <c:v>-0.3837296</c:v>
                </c:pt>
                <c:pt idx="3134">
                  <c:v>-0.36529277999999998</c:v>
                </c:pt>
                <c:pt idx="3135">
                  <c:v>-0.34785666999999998</c:v>
                </c:pt>
                <c:pt idx="3136">
                  <c:v>-0.32856345999999997</c:v>
                </c:pt>
                <c:pt idx="3137">
                  <c:v>-0.30742075000000002</c:v>
                </c:pt>
                <c:pt idx="3138">
                  <c:v>-0.28503775999999997</c:v>
                </c:pt>
                <c:pt idx="3139">
                  <c:v>-0.25718361000000001</c:v>
                </c:pt>
                <c:pt idx="3140">
                  <c:v>-0.21937001</c:v>
                </c:pt>
                <c:pt idx="3141">
                  <c:v>-0.17626485</c:v>
                </c:pt>
                <c:pt idx="3142">
                  <c:v>-0.13476947</c:v>
                </c:pt>
                <c:pt idx="3143">
                  <c:v>-9.2923776E-2</c:v>
                </c:pt>
                <c:pt idx="3144">
                  <c:v>-4.7739747999999999E-2</c:v>
                </c:pt>
                <c:pt idx="3145">
                  <c:v>-1.6401482E-3</c:v>
                </c:pt>
                <c:pt idx="3146">
                  <c:v>4.3114973000000001E-2</c:v>
                </c:pt>
                <c:pt idx="3147">
                  <c:v>8.5788486999999997E-2</c:v>
                </c:pt>
                <c:pt idx="3148">
                  <c:v>0.12375142</c:v>
                </c:pt>
                <c:pt idx="3149">
                  <c:v>0.15606201</c:v>
                </c:pt>
                <c:pt idx="3150">
                  <c:v>0.18440703999999999</c:v>
                </c:pt>
                <c:pt idx="3151">
                  <c:v>0.21038406000000001</c:v>
                </c:pt>
                <c:pt idx="3152">
                  <c:v>0.23381836</c:v>
                </c:pt>
                <c:pt idx="3153">
                  <c:v>0.25607729000000001</c:v>
                </c:pt>
                <c:pt idx="3154">
                  <c:v>0.28011195</c:v>
                </c:pt>
                <c:pt idx="3155">
                  <c:v>0.30541774999999999</c:v>
                </c:pt>
                <c:pt idx="3156">
                  <c:v>0.32767738000000002</c:v>
                </c:pt>
                <c:pt idx="3157">
                  <c:v>0.34676800000000002</c:v>
                </c:pt>
                <c:pt idx="3158">
                  <c:v>0.36618946000000002</c:v>
                </c:pt>
                <c:pt idx="3159">
                  <c:v>0.38403851999999999</c:v>
                </c:pt>
                <c:pt idx="3160">
                  <c:v>0.39747470000000001</c:v>
                </c:pt>
                <c:pt idx="3161">
                  <c:v>0.40938647</c:v>
                </c:pt>
                <c:pt idx="3162">
                  <c:v>0.42070719000000001</c:v>
                </c:pt>
                <c:pt idx="3163">
                  <c:v>0.42777292</c:v>
                </c:pt>
                <c:pt idx="3164">
                  <c:v>0.43226431999999998</c:v>
                </c:pt>
                <c:pt idx="3165">
                  <c:v>0.43988339999999998</c:v>
                </c:pt>
                <c:pt idx="3166">
                  <c:v>0.45127907</c:v>
                </c:pt>
                <c:pt idx="3167">
                  <c:v>0.46522587999999998</c:v>
                </c:pt>
                <c:pt idx="3168">
                  <c:v>0.48097922999999998</c:v>
                </c:pt>
                <c:pt idx="3169">
                  <c:v>0.49455601999999999</c:v>
                </c:pt>
                <c:pt idx="3170">
                  <c:v>0.50232060000000001</c:v>
                </c:pt>
                <c:pt idx="3171">
                  <c:v>0.50770687999999997</c:v>
                </c:pt>
                <c:pt idx="3172">
                  <c:v>0.51466845999999999</c:v>
                </c:pt>
                <c:pt idx="3173">
                  <c:v>0.52148371999999998</c:v>
                </c:pt>
                <c:pt idx="3174">
                  <c:v>0.52462887000000002</c:v>
                </c:pt>
                <c:pt idx="3175">
                  <c:v>0.52322077</c:v>
                </c:pt>
                <c:pt idx="3176">
                  <c:v>0.51777536000000002</c:v>
                </c:pt>
                <c:pt idx="3177">
                  <c:v>0.51073617999999998</c:v>
                </c:pt>
                <c:pt idx="3178">
                  <c:v>0.50363592999999995</c:v>
                </c:pt>
                <c:pt idx="3179">
                  <c:v>0.49493787</c:v>
                </c:pt>
                <c:pt idx="3180">
                  <c:v>0.48293365999999999</c:v>
                </c:pt>
                <c:pt idx="3181">
                  <c:v>0.46872772000000001</c:v>
                </c:pt>
                <c:pt idx="3182">
                  <c:v>0.45517050999999997</c:v>
                </c:pt>
                <c:pt idx="3183">
                  <c:v>0.44238875</c:v>
                </c:pt>
                <c:pt idx="3184">
                  <c:v>0.42975933999999999</c:v>
                </c:pt>
                <c:pt idx="3185">
                  <c:v>0.41663084</c:v>
                </c:pt>
                <c:pt idx="3186">
                  <c:v>0.40088138000000001</c:v>
                </c:pt>
                <c:pt idx="3187">
                  <c:v>0.38045126000000001</c:v>
                </c:pt>
                <c:pt idx="3188">
                  <c:v>0.36020712999999999</c:v>
                </c:pt>
                <c:pt idx="3189">
                  <c:v>0.34491981999999999</c:v>
                </c:pt>
                <c:pt idx="3190">
                  <c:v>0.33203336</c:v>
                </c:pt>
                <c:pt idx="3191">
                  <c:v>0.31768689999999999</c:v>
                </c:pt>
                <c:pt idx="3192">
                  <c:v>0.30258333999999998</c:v>
                </c:pt>
                <c:pt idx="3193">
                  <c:v>0.28655234000000002</c:v>
                </c:pt>
                <c:pt idx="3194">
                  <c:v>0.2689127</c:v>
                </c:pt>
                <c:pt idx="3195">
                  <c:v>0.25384913999999997</c:v>
                </c:pt>
                <c:pt idx="3196">
                  <c:v>0.24238414</c:v>
                </c:pt>
                <c:pt idx="3197">
                  <c:v>0.23025725999999999</c:v>
                </c:pt>
                <c:pt idx="3198">
                  <c:v>0.21579599999999999</c:v>
                </c:pt>
                <c:pt idx="3199">
                  <c:v>0.20201436</c:v>
                </c:pt>
                <c:pt idx="3200">
                  <c:v>0.18928481</c:v>
                </c:pt>
                <c:pt idx="3201">
                  <c:v>0.174821</c:v>
                </c:pt>
                <c:pt idx="3202">
                  <c:v>0.15821157999999999</c:v>
                </c:pt>
                <c:pt idx="3203">
                  <c:v>0.13914847999999999</c:v>
                </c:pt>
                <c:pt idx="3204">
                  <c:v>0.12068996</c:v>
                </c:pt>
                <c:pt idx="3205">
                  <c:v>0.10658394</c:v>
                </c:pt>
                <c:pt idx="3206">
                  <c:v>9.5016010999999997E-2</c:v>
                </c:pt>
                <c:pt idx="3207">
                  <c:v>8.0447341000000006E-2</c:v>
                </c:pt>
                <c:pt idx="3208">
                  <c:v>6.1644496999999999E-2</c:v>
                </c:pt>
                <c:pt idx="3209">
                  <c:v>4.1179554E-2</c:v>
                </c:pt>
                <c:pt idx="3210">
                  <c:v>2.1302290000000002E-2</c:v>
                </c:pt>
                <c:pt idx="3211">
                  <c:v>4.0947476999999999E-3</c:v>
                </c:pt>
                <c:pt idx="3212">
                  <c:v>-1.0143154999999999E-2</c:v>
                </c:pt>
                <c:pt idx="3213">
                  <c:v>-2.3985784999999999E-2</c:v>
                </c:pt>
                <c:pt idx="3214">
                  <c:v>-3.9577425999999999E-2</c:v>
                </c:pt>
                <c:pt idx="3215">
                  <c:v>-5.6775656000000001E-2</c:v>
                </c:pt>
                <c:pt idx="3216">
                  <c:v>-7.4247297000000004E-2</c:v>
                </c:pt>
                <c:pt idx="3217">
                  <c:v>-9.0540142000000004E-2</c:v>
                </c:pt>
                <c:pt idx="3218">
                  <c:v>-0.10700112000000001</c:v>
                </c:pt>
                <c:pt idx="3219">
                  <c:v>-0.12766918999999999</c:v>
                </c:pt>
                <c:pt idx="3220">
                  <c:v>-0.15402276000000001</c:v>
                </c:pt>
                <c:pt idx="3221">
                  <c:v>-0.18275585999999999</c:v>
                </c:pt>
                <c:pt idx="3222">
                  <c:v>-0.21192076000000001</c:v>
                </c:pt>
                <c:pt idx="3223">
                  <c:v>-0.24382148000000001</c:v>
                </c:pt>
                <c:pt idx="3224">
                  <c:v>-0.27933340000000001</c:v>
                </c:pt>
                <c:pt idx="3225">
                  <c:v>-0.31684496000000001</c:v>
                </c:pt>
                <c:pt idx="3226">
                  <c:v>-0.35235564000000003</c:v>
                </c:pt>
                <c:pt idx="3227">
                  <c:v>-0.38199005000000003</c:v>
                </c:pt>
                <c:pt idx="3228">
                  <c:v>-0.40549550000000001</c:v>
                </c:pt>
                <c:pt idx="3229">
                  <c:v>-0.42639331000000003</c:v>
                </c:pt>
                <c:pt idx="3230">
                  <c:v>-0.44672673000000002</c:v>
                </c:pt>
                <c:pt idx="3231">
                  <c:v>-0.46682357000000002</c:v>
                </c:pt>
                <c:pt idx="3232">
                  <c:v>-0.48629425999999998</c:v>
                </c:pt>
                <c:pt idx="3233">
                  <c:v>-0.50485190000000002</c:v>
                </c:pt>
                <c:pt idx="3234">
                  <c:v>-0.52309439999999996</c:v>
                </c:pt>
                <c:pt idx="3235">
                  <c:v>-0.54222550000000003</c:v>
                </c:pt>
                <c:pt idx="3236">
                  <c:v>-0.56148611999999998</c:v>
                </c:pt>
                <c:pt idx="3237">
                  <c:v>-0.57908744000000001</c:v>
                </c:pt>
                <c:pt idx="3238">
                  <c:v>-0.59558675999999999</c:v>
                </c:pt>
                <c:pt idx="3239">
                  <c:v>-0.61150336999999999</c:v>
                </c:pt>
                <c:pt idx="3240">
                  <c:v>-0.62602192999999995</c:v>
                </c:pt>
                <c:pt idx="3241">
                  <c:v>-0.63713686000000003</c:v>
                </c:pt>
                <c:pt idx="3242">
                  <c:v>-0.64418268999999995</c:v>
                </c:pt>
                <c:pt idx="3243">
                  <c:v>-0.64901757999999998</c:v>
                </c:pt>
                <c:pt idx="3244">
                  <c:v>-0.65385563000000002</c:v>
                </c:pt>
                <c:pt idx="3245">
                  <c:v>-0.65962838999999995</c:v>
                </c:pt>
                <c:pt idx="3246">
                  <c:v>-0.66519075000000005</c:v>
                </c:pt>
                <c:pt idx="3247">
                  <c:v>-0.66991626999999998</c:v>
                </c:pt>
                <c:pt idx="3248">
                  <c:v>-0.67196825000000004</c:v>
                </c:pt>
                <c:pt idx="3249">
                  <c:v>-0.66895943999999996</c:v>
                </c:pt>
                <c:pt idx="3250">
                  <c:v>-0.66228838999999995</c:v>
                </c:pt>
                <c:pt idx="3251">
                  <c:v>-0.65700274000000003</c:v>
                </c:pt>
                <c:pt idx="3252">
                  <c:v>-0.65260165999999997</c:v>
                </c:pt>
                <c:pt idx="3253">
                  <c:v>-0.64518494000000004</c:v>
                </c:pt>
                <c:pt idx="3254">
                  <c:v>-0.63608810999999998</c:v>
                </c:pt>
                <c:pt idx="3255">
                  <c:v>-0.62853820999999999</c:v>
                </c:pt>
                <c:pt idx="3256">
                  <c:v>-0.61962450999999996</c:v>
                </c:pt>
                <c:pt idx="3257">
                  <c:v>-0.60714082999999996</c:v>
                </c:pt>
                <c:pt idx="3258">
                  <c:v>-0.59509727999999995</c:v>
                </c:pt>
                <c:pt idx="3259">
                  <c:v>-0.58417403999999995</c:v>
                </c:pt>
                <c:pt idx="3260">
                  <c:v>-0.57142075999999997</c:v>
                </c:pt>
                <c:pt idx="3261">
                  <c:v>-0.55803678999999995</c:v>
                </c:pt>
                <c:pt idx="3262">
                  <c:v>-0.5504367</c:v>
                </c:pt>
                <c:pt idx="3263">
                  <c:v>-0.54940219999999995</c:v>
                </c:pt>
                <c:pt idx="3264">
                  <c:v>-0.55111200000000005</c:v>
                </c:pt>
                <c:pt idx="3265">
                  <c:v>-0.55209317999999996</c:v>
                </c:pt>
                <c:pt idx="3266">
                  <c:v>-0.55068855999999999</c:v>
                </c:pt>
                <c:pt idx="3267">
                  <c:v>-0.54946950999999999</c:v>
                </c:pt>
                <c:pt idx="3268">
                  <c:v>-0.55242910000000001</c:v>
                </c:pt>
                <c:pt idx="3269">
                  <c:v>-0.55672851999999995</c:v>
                </c:pt>
                <c:pt idx="3270">
                  <c:v>-0.55443297000000002</c:v>
                </c:pt>
                <c:pt idx="3271">
                  <c:v>-0.54505950000000003</c:v>
                </c:pt>
                <c:pt idx="3272">
                  <c:v>-0.53485218999999995</c:v>
                </c:pt>
                <c:pt idx="3273">
                  <c:v>-0.52611123999999998</c:v>
                </c:pt>
                <c:pt idx="3274">
                  <c:v>-0.51720663</c:v>
                </c:pt>
                <c:pt idx="3275">
                  <c:v>-0.50758654999999997</c:v>
                </c:pt>
                <c:pt idx="3276">
                  <c:v>-0.49478809000000001</c:v>
                </c:pt>
                <c:pt idx="3277">
                  <c:v>-0.47763803999999999</c:v>
                </c:pt>
                <c:pt idx="3278">
                  <c:v>-0.45961552</c:v>
                </c:pt>
                <c:pt idx="3279">
                  <c:v>-0.44543954000000002</c:v>
                </c:pt>
                <c:pt idx="3280">
                  <c:v>-0.43624133999999998</c:v>
                </c:pt>
                <c:pt idx="3281">
                  <c:v>-0.42899989999999999</c:v>
                </c:pt>
                <c:pt idx="3282">
                  <c:v>-0.42067160999999997</c:v>
                </c:pt>
                <c:pt idx="3283">
                  <c:v>-0.41108050000000002</c:v>
                </c:pt>
                <c:pt idx="3284">
                  <c:v>-0.40246899000000003</c:v>
                </c:pt>
                <c:pt idx="3285">
                  <c:v>-0.39531408000000001</c:v>
                </c:pt>
                <c:pt idx="3286">
                  <c:v>-0.38794496000000001</c:v>
                </c:pt>
                <c:pt idx="3287">
                  <c:v>-0.37738876999999998</c:v>
                </c:pt>
                <c:pt idx="3288">
                  <c:v>-0.36381166999999998</c:v>
                </c:pt>
                <c:pt idx="3289">
                  <c:v>-0.35217368999999998</c:v>
                </c:pt>
                <c:pt idx="3290">
                  <c:v>-0.34553083000000001</c:v>
                </c:pt>
                <c:pt idx="3291">
                  <c:v>-0.34045160000000002</c:v>
                </c:pt>
                <c:pt idx="3292">
                  <c:v>-0.33246833999999997</c:v>
                </c:pt>
                <c:pt idx="3293">
                  <c:v>-0.32275095999999998</c:v>
                </c:pt>
                <c:pt idx="3294">
                  <c:v>-0.31441191000000002</c:v>
                </c:pt>
                <c:pt idx="3295">
                  <c:v>-0.30906456999999998</c:v>
                </c:pt>
                <c:pt idx="3296">
                  <c:v>-0.30728464</c:v>
                </c:pt>
                <c:pt idx="3297">
                  <c:v>-0.30966923000000002</c:v>
                </c:pt>
                <c:pt idx="3298">
                  <c:v>-0.31610486999999998</c:v>
                </c:pt>
                <c:pt idx="3299">
                  <c:v>-0.32387538999999999</c:v>
                </c:pt>
                <c:pt idx="3300">
                  <c:v>-0.32858891000000001</c:v>
                </c:pt>
                <c:pt idx="3301">
                  <c:v>-0.32917345999999997</c:v>
                </c:pt>
                <c:pt idx="3302">
                  <c:v>-0.32892709999999997</c:v>
                </c:pt>
                <c:pt idx="3303">
                  <c:v>-0.32925592999999997</c:v>
                </c:pt>
                <c:pt idx="3304">
                  <c:v>-0.32920675999999999</c:v>
                </c:pt>
                <c:pt idx="3305">
                  <c:v>-0.33011349000000001</c:v>
                </c:pt>
                <c:pt idx="3306">
                  <c:v>-0.33284228999999999</c:v>
                </c:pt>
                <c:pt idx="3307">
                  <c:v>-0.33491608</c:v>
                </c:pt>
                <c:pt idx="3308">
                  <c:v>-0.33490347999999998</c:v>
                </c:pt>
                <c:pt idx="3309">
                  <c:v>-0.33432465</c:v>
                </c:pt>
                <c:pt idx="3310">
                  <c:v>-0.33319007</c:v>
                </c:pt>
                <c:pt idx="3311">
                  <c:v>-0.33173375999999999</c:v>
                </c:pt>
                <c:pt idx="3312">
                  <c:v>-0.33524316999999998</c:v>
                </c:pt>
                <c:pt idx="3313">
                  <c:v>-0.34535896999999999</c:v>
                </c:pt>
                <c:pt idx="3314">
                  <c:v>-0.35664628999999998</c:v>
                </c:pt>
                <c:pt idx="3315">
                  <c:v>-0.36496108999999999</c:v>
                </c:pt>
                <c:pt idx="3316">
                  <c:v>-0.36994463</c:v>
                </c:pt>
                <c:pt idx="3317">
                  <c:v>-0.37168825</c:v>
                </c:pt>
                <c:pt idx="3318">
                  <c:v>-0.37177419</c:v>
                </c:pt>
                <c:pt idx="3319">
                  <c:v>-0.37381989999999998</c:v>
                </c:pt>
                <c:pt idx="3320">
                  <c:v>-0.37765907999999998</c:v>
                </c:pt>
                <c:pt idx="3321">
                  <c:v>-0.38085246</c:v>
                </c:pt>
                <c:pt idx="3322">
                  <c:v>-0.38151110999999999</c:v>
                </c:pt>
                <c:pt idx="3323">
                  <c:v>-0.37680638999999999</c:v>
                </c:pt>
                <c:pt idx="3324">
                  <c:v>-0.36524951999999999</c:v>
                </c:pt>
                <c:pt idx="3325">
                  <c:v>-0.34958119999999998</c:v>
                </c:pt>
                <c:pt idx="3326">
                  <c:v>-0.33247420999999999</c:v>
                </c:pt>
                <c:pt idx="3327">
                  <c:v>-0.31332336999999999</c:v>
                </c:pt>
                <c:pt idx="3328">
                  <c:v>-0.29313935000000002</c:v>
                </c:pt>
                <c:pt idx="3329">
                  <c:v>-0.27473471999999999</c:v>
                </c:pt>
                <c:pt idx="3330">
                  <c:v>-0.25841757999999998</c:v>
                </c:pt>
                <c:pt idx="3331">
                  <c:v>-0.24209752000000001</c:v>
                </c:pt>
                <c:pt idx="3332">
                  <c:v>-0.22576553999999999</c:v>
                </c:pt>
                <c:pt idx="3333">
                  <c:v>-0.21208337999999999</c:v>
                </c:pt>
                <c:pt idx="3334">
                  <c:v>-0.20376349999999999</c:v>
                </c:pt>
                <c:pt idx="3335">
                  <c:v>-0.19989770000000001</c:v>
                </c:pt>
                <c:pt idx="3336">
                  <c:v>-0.19542456999999999</c:v>
                </c:pt>
                <c:pt idx="3337">
                  <c:v>-0.18598115000000001</c:v>
                </c:pt>
                <c:pt idx="3338">
                  <c:v>-0.17237470999999999</c:v>
                </c:pt>
                <c:pt idx="3339">
                  <c:v>-0.1592905</c:v>
                </c:pt>
                <c:pt idx="3340">
                  <c:v>-0.14725658999999999</c:v>
                </c:pt>
                <c:pt idx="3341">
                  <c:v>-0.13258603999999999</c:v>
                </c:pt>
                <c:pt idx="3342">
                  <c:v>-0.1147495</c:v>
                </c:pt>
                <c:pt idx="3343">
                  <c:v>-9.7567672999999994E-2</c:v>
                </c:pt>
                <c:pt idx="3344">
                  <c:v>-8.4527844000000005E-2</c:v>
                </c:pt>
                <c:pt idx="3345">
                  <c:v>-7.5839081000000003E-2</c:v>
                </c:pt>
                <c:pt idx="3346">
                  <c:v>-6.9458981000000003E-2</c:v>
                </c:pt>
                <c:pt idx="3347">
                  <c:v>-6.1828409000000001E-2</c:v>
                </c:pt>
                <c:pt idx="3348">
                  <c:v>-5.1425256000000003E-2</c:v>
                </c:pt>
                <c:pt idx="3349">
                  <c:v>-4.0700160999999999E-2</c:v>
                </c:pt>
                <c:pt idx="3350">
                  <c:v>-3.1503740000000002E-2</c:v>
                </c:pt>
                <c:pt idx="3351">
                  <c:v>-2.2170624E-2</c:v>
                </c:pt>
                <c:pt idx="3352">
                  <c:v>-1.1167120000000001E-2</c:v>
                </c:pt>
                <c:pt idx="3353">
                  <c:v>1.3370465999999999E-3</c:v>
                </c:pt>
                <c:pt idx="3354">
                  <c:v>1.3825449E-2</c:v>
                </c:pt>
                <c:pt idx="3355">
                  <c:v>2.4890356999999998E-2</c:v>
                </c:pt>
                <c:pt idx="3356">
                  <c:v>3.4644064000000002E-2</c:v>
                </c:pt>
                <c:pt idx="3357">
                  <c:v>4.4683107E-2</c:v>
                </c:pt>
                <c:pt idx="3358">
                  <c:v>5.5614656999999998E-2</c:v>
                </c:pt>
                <c:pt idx="3359">
                  <c:v>6.7326806000000003E-2</c:v>
                </c:pt>
                <c:pt idx="3360">
                  <c:v>7.9286157999999995E-2</c:v>
                </c:pt>
                <c:pt idx="3361">
                  <c:v>9.0271546999999994E-2</c:v>
                </c:pt>
                <c:pt idx="3362">
                  <c:v>0.10034498</c:v>
                </c:pt>
                <c:pt idx="3363">
                  <c:v>0.11107599999999999</c:v>
                </c:pt>
                <c:pt idx="3364">
                  <c:v>0.12260979</c:v>
                </c:pt>
                <c:pt idx="3365">
                  <c:v>0.13310848</c:v>
                </c:pt>
                <c:pt idx="3366">
                  <c:v>0.14330915</c:v>
                </c:pt>
                <c:pt idx="3367">
                  <c:v>0.15349007000000001</c:v>
                </c:pt>
                <c:pt idx="3368">
                  <c:v>0.16198417000000001</c:v>
                </c:pt>
                <c:pt idx="3369">
                  <c:v>0.16878651</c:v>
                </c:pt>
                <c:pt idx="3370">
                  <c:v>0.17576479</c:v>
                </c:pt>
                <c:pt idx="3371">
                  <c:v>0.18237239999999999</c:v>
                </c:pt>
                <c:pt idx="3372">
                  <c:v>0.18824165000000001</c:v>
                </c:pt>
                <c:pt idx="3373">
                  <c:v>0.19440832999999999</c:v>
                </c:pt>
                <c:pt idx="3374">
                  <c:v>0.20205596000000001</c:v>
                </c:pt>
                <c:pt idx="3375">
                  <c:v>0.21213651</c:v>
                </c:pt>
                <c:pt idx="3376">
                  <c:v>0.22516491999999999</c:v>
                </c:pt>
                <c:pt idx="3377">
                  <c:v>0.23900774</c:v>
                </c:pt>
                <c:pt idx="3378">
                  <c:v>0.25044365000000002</c:v>
                </c:pt>
                <c:pt idx="3379">
                  <c:v>0.25981398</c:v>
                </c:pt>
                <c:pt idx="3380">
                  <c:v>0.27024462999999999</c:v>
                </c:pt>
                <c:pt idx="3381">
                  <c:v>0.28145428</c:v>
                </c:pt>
                <c:pt idx="3382">
                  <c:v>0.28951942000000003</c:v>
                </c:pt>
                <c:pt idx="3383">
                  <c:v>0.29102328</c:v>
                </c:pt>
                <c:pt idx="3384">
                  <c:v>0.28805615000000001</c:v>
                </c:pt>
                <c:pt idx="3385">
                  <c:v>0.28625510999999998</c:v>
                </c:pt>
                <c:pt idx="3386">
                  <c:v>0.28825740999999999</c:v>
                </c:pt>
                <c:pt idx="3387">
                  <c:v>0.29261952000000002</c:v>
                </c:pt>
                <c:pt idx="3388">
                  <c:v>0.29712723000000002</c:v>
                </c:pt>
                <c:pt idx="3389">
                  <c:v>0.30154391000000003</c:v>
                </c:pt>
                <c:pt idx="3390">
                  <c:v>0.30646810000000002</c:v>
                </c:pt>
                <c:pt idx="3391">
                  <c:v>0.31270606000000001</c:v>
                </c:pt>
                <c:pt idx="3392">
                  <c:v>0.31761551999999998</c:v>
                </c:pt>
                <c:pt idx="3393">
                  <c:v>0.31788907999999999</c:v>
                </c:pt>
                <c:pt idx="3394">
                  <c:v>0.31325015</c:v>
                </c:pt>
                <c:pt idx="3395">
                  <c:v>0.30500595000000003</c:v>
                </c:pt>
                <c:pt idx="3396">
                  <c:v>0.29237834000000001</c:v>
                </c:pt>
                <c:pt idx="3397">
                  <c:v>0.27631117999999999</c:v>
                </c:pt>
                <c:pt idx="3398">
                  <c:v>0.26033213999999999</c:v>
                </c:pt>
                <c:pt idx="3399">
                  <c:v>0.24456106999999999</c:v>
                </c:pt>
                <c:pt idx="3400">
                  <c:v>0.22679276000000001</c:v>
                </c:pt>
                <c:pt idx="3401">
                  <c:v>0.20631383</c:v>
                </c:pt>
                <c:pt idx="3402">
                  <c:v>0.18341305999999999</c:v>
                </c:pt>
                <c:pt idx="3403">
                  <c:v>0.15744791999999999</c:v>
                </c:pt>
                <c:pt idx="3404">
                  <c:v>0.13090404999999999</c:v>
                </c:pt>
                <c:pt idx="3405">
                  <c:v>0.1083303</c:v>
                </c:pt>
                <c:pt idx="3406">
                  <c:v>8.8592000000000004E-2</c:v>
                </c:pt>
                <c:pt idx="3407">
                  <c:v>6.7235513999999996E-2</c:v>
                </c:pt>
                <c:pt idx="3408">
                  <c:v>4.3625957999999999E-2</c:v>
                </c:pt>
                <c:pt idx="3409">
                  <c:v>2.0485336E-2</c:v>
                </c:pt>
                <c:pt idx="3410">
                  <c:v>-1.2394044999999999E-3</c:v>
                </c:pt>
                <c:pt idx="3411">
                  <c:v>-2.2362791999999999E-2</c:v>
                </c:pt>
                <c:pt idx="3412">
                  <c:v>-4.5010937000000001E-2</c:v>
                </c:pt>
                <c:pt idx="3413">
                  <c:v>-7.0605867000000003E-2</c:v>
                </c:pt>
                <c:pt idx="3414">
                  <c:v>-9.8271821999999995E-2</c:v>
                </c:pt>
                <c:pt idx="3415">
                  <c:v>-0.12568489999999999</c:v>
                </c:pt>
                <c:pt idx="3416">
                  <c:v>-0.15195033999999999</c:v>
                </c:pt>
                <c:pt idx="3417">
                  <c:v>-0.17745714000000001</c:v>
                </c:pt>
                <c:pt idx="3418">
                  <c:v>-0.20377217</c:v>
                </c:pt>
                <c:pt idx="3419">
                  <c:v>-0.23009837999999999</c:v>
                </c:pt>
                <c:pt idx="3420">
                  <c:v>-0.25150898999999999</c:v>
                </c:pt>
                <c:pt idx="3421">
                  <c:v>-0.26634503999999998</c:v>
                </c:pt>
                <c:pt idx="3422">
                  <c:v>-0.27919723000000002</c:v>
                </c:pt>
                <c:pt idx="3423">
                  <c:v>-0.29394684999999998</c:v>
                </c:pt>
                <c:pt idx="3424">
                  <c:v>-0.30880649999999998</c:v>
                </c:pt>
                <c:pt idx="3425">
                  <c:v>-0.32091083999999998</c:v>
                </c:pt>
                <c:pt idx="3426">
                  <c:v>-0.32912746999999998</c:v>
                </c:pt>
                <c:pt idx="3427">
                  <c:v>-0.33281330999999997</c:v>
                </c:pt>
                <c:pt idx="3428">
                  <c:v>-0.33005573999999999</c:v>
                </c:pt>
                <c:pt idx="3429">
                  <c:v>-0.32142356</c:v>
                </c:pt>
                <c:pt idx="3430">
                  <c:v>-0.31061699999999998</c:v>
                </c:pt>
                <c:pt idx="3431">
                  <c:v>-0.30008024</c:v>
                </c:pt>
                <c:pt idx="3432">
                  <c:v>-0.28917705999999999</c:v>
                </c:pt>
                <c:pt idx="3433">
                  <c:v>-0.27769716999999999</c:v>
                </c:pt>
                <c:pt idx="3434">
                  <c:v>-0.26506891999999999</c:v>
                </c:pt>
                <c:pt idx="3435">
                  <c:v>-0.2532778</c:v>
                </c:pt>
                <c:pt idx="3436">
                  <c:v>-0.24729179000000001</c:v>
                </c:pt>
                <c:pt idx="3437">
                  <c:v>-0.24598706000000001</c:v>
                </c:pt>
                <c:pt idx="3438">
                  <c:v>-0.24228985</c:v>
                </c:pt>
                <c:pt idx="3439">
                  <c:v>-0.234154</c:v>
                </c:pt>
                <c:pt idx="3440">
                  <c:v>-0.22522064999999999</c:v>
                </c:pt>
                <c:pt idx="3441">
                  <c:v>-0.21755214</c:v>
                </c:pt>
                <c:pt idx="3442">
                  <c:v>-0.20965527</c:v>
                </c:pt>
                <c:pt idx="3443">
                  <c:v>-0.19981362</c:v>
                </c:pt>
                <c:pt idx="3444">
                  <c:v>-0.18830696999999999</c:v>
                </c:pt>
                <c:pt idx="3445">
                  <c:v>-0.17675911999999999</c:v>
                </c:pt>
                <c:pt idx="3446">
                  <c:v>-0.16576762</c:v>
                </c:pt>
                <c:pt idx="3447">
                  <c:v>-0.15506075999999999</c:v>
                </c:pt>
                <c:pt idx="3448">
                  <c:v>-0.14486952</c:v>
                </c:pt>
                <c:pt idx="3449">
                  <c:v>-0.13464060999999999</c:v>
                </c:pt>
                <c:pt idx="3450">
                  <c:v>-0.12578766999999999</c:v>
                </c:pt>
                <c:pt idx="3451">
                  <c:v>-0.12223755</c:v>
                </c:pt>
                <c:pt idx="3452">
                  <c:v>-0.12351222000000001</c:v>
                </c:pt>
                <c:pt idx="3453">
                  <c:v>-0.12340184</c:v>
                </c:pt>
                <c:pt idx="3454">
                  <c:v>-0.12001041</c:v>
                </c:pt>
                <c:pt idx="3455">
                  <c:v>-0.11727411</c:v>
                </c:pt>
                <c:pt idx="3456">
                  <c:v>-0.11640405</c:v>
                </c:pt>
                <c:pt idx="3457">
                  <c:v>-0.11591993</c:v>
                </c:pt>
                <c:pt idx="3458">
                  <c:v>-0.11598484000000001</c:v>
                </c:pt>
                <c:pt idx="3459">
                  <c:v>-0.1168858</c:v>
                </c:pt>
                <c:pt idx="3460">
                  <c:v>-0.1183072</c:v>
                </c:pt>
                <c:pt idx="3461">
                  <c:v>-0.12054309000000001</c:v>
                </c:pt>
                <c:pt idx="3462">
                  <c:v>-0.12359491</c:v>
                </c:pt>
                <c:pt idx="3463">
                  <c:v>-0.12795181</c:v>
                </c:pt>
                <c:pt idx="3464">
                  <c:v>-0.13591118999999999</c:v>
                </c:pt>
                <c:pt idx="3465">
                  <c:v>-0.14807867</c:v>
                </c:pt>
                <c:pt idx="3466">
                  <c:v>-0.16195412000000001</c:v>
                </c:pt>
                <c:pt idx="3467">
                  <c:v>-0.17519792000000001</c:v>
                </c:pt>
                <c:pt idx="3468">
                  <c:v>-0.18755093</c:v>
                </c:pt>
                <c:pt idx="3469">
                  <c:v>-0.20063148</c:v>
                </c:pt>
                <c:pt idx="3470">
                  <c:v>-0.21496019999999999</c:v>
                </c:pt>
                <c:pt idx="3471">
                  <c:v>-0.22829198000000001</c:v>
                </c:pt>
                <c:pt idx="3472">
                  <c:v>-0.23830145999999999</c:v>
                </c:pt>
                <c:pt idx="3473">
                  <c:v>-0.24780643999999999</c:v>
                </c:pt>
                <c:pt idx="3474">
                  <c:v>-0.26049876999999999</c:v>
                </c:pt>
                <c:pt idx="3475">
                  <c:v>-0.27638430000000003</c:v>
                </c:pt>
                <c:pt idx="3476">
                  <c:v>-0.29300512000000001</c:v>
                </c:pt>
                <c:pt idx="3477">
                  <c:v>-0.30788422999999998</c:v>
                </c:pt>
                <c:pt idx="3478">
                  <c:v>-0.31969856000000002</c:v>
                </c:pt>
                <c:pt idx="3479">
                  <c:v>-0.33011059999999998</c:v>
                </c:pt>
                <c:pt idx="3480">
                  <c:v>-0.3410609</c:v>
                </c:pt>
                <c:pt idx="3481">
                  <c:v>-0.35162919999999998</c:v>
                </c:pt>
                <c:pt idx="3482">
                  <c:v>-0.36100708999999997</c:v>
                </c:pt>
                <c:pt idx="3483">
                  <c:v>-0.37142779999999997</c:v>
                </c:pt>
                <c:pt idx="3484">
                  <c:v>-0.38395476000000001</c:v>
                </c:pt>
                <c:pt idx="3485">
                  <c:v>-0.39636420999999999</c:v>
                </c:pt>
                <c:pt idx="3486">
                  <c:v>-0.40733616</c:v>
                </c:pt>
                <c:pt idx="3487">
                  <c:v>-0.41731403</c:v>
                </c:pt>
                <c:pt idx="3488">
                  <c:v>-0.42395684</c:v>
                </c:pt>
                <c:pt idx="3489">
                  <c:v>-0.42376710000000001</c:v>
                </c:pt>
                <c:pt idx="3490">
                  <c:v>-0.41841819000000002</c:v>
                </c:pt>
                <c:pt idx="3491">
                  <c:v>-0.41128099000000001</c:v>
                </c:pt>
                <c:pt idx="3492">
                  <c:v>-0.40307322000000001</c:v>
                </c:pt>
                <c:pt idx="3493">
                  <c:v>-0.39302109000000002</c:v>
                </c:pt>
                <c:pt idx="3494">
                  <c:v>-0.38151468999999999</c:v>
                </c:pt>
                <c:pt idx="3495">
                  <c:v>-0.36841517000000001</c:v>
                </c:pt>
                <c:pt idx="3496">
                  <c:v>-0.35306497999999997</c:v>
                </c:pt>
                <c:pt idx="3497">
                  <c:v>-0.33715907000000001</c:v>
                </c:pt>
                <c:pt idx="3498">
                  <c:v>-0.32245460999999997</c:v>
                </c:pt>
                <c:pt idx="3499">
                  <c:v>-0.30723455999999999</c:v>
                </c:pt>
                <c:pt idx="3500">
                  <c:v>-0.28885559999999999</c:v>
                </c:pt>
                <c:pt idx="3501">
                  <c:v>-0.26791081999999999</c:v>
                </c:pt>
                <c:pt idx="3502">
                  <c:v>-0.24730383</c:v>
                </c:pt>
                <c:pt idx="3503">
                  <c:v>-0.22973497000000001</c:v>
                </c:pt>
                <c:pt idx="3504">
                  <c:v>-0.21608079999999999</c:v>
                </c:pt>
                <c:pt idx="3505">
                  <c:v>-0.20375409999999999</c:v>
                </c:pt>
                <c:pt idx="3506">
                  <c:v>-0.18839049999999999</c:v>
                </c:pt>
                <c:pt idx="3507">
                  <c:v>-0.16874106999999999</c:v>
                </c:pt>
                <c:pt idx="3508">
                  <c:v>-0.14813997000000001</c:v>
                </c:pt>
                <c:pt idx="3509">
                  <c:v>-0.12916610000000001</c:v>
                </c:pt>
                <c:pt idx="3510">
                  <c:v>-0.11216919</c:v>
                </c:pt>
                <c:pt idx="3511">
                  <c:v>-9.8207096999999993E-2</c:v>
                </c:pt>
                <c:pt idx="3512">
                  <c:v>-8.6395686999999999E-2</c:v>
                </c:pt>
                <c:pt idx="3513">
                  <c:v>-7.4386025999999994E-2</c:v>
                </c:pt>
                <c:pt idx="3514">
                  <c:v>-6.2378871000000002E-2</c:v>
                </c:pt>
                <c:pt idx="3515">
                  <c:v>-5.1991183000000003E-2</c:v>
                </c:pt>
                <c:pt idx="3516">
                  <c:v>-4.2643556999999999E-2</c:v>
                </c:pt>
                <c:pt idx="3517">
                  <c:v>-3.3328897000000003E-2</c:v>
                </c:pt>
                <c:pt idx="3518">
                  <c:v>-2.4238995999999999E-2</c:v>
                </c:pt>
                <c:pt idx="3519">
                  <c:v>-1.3326009999999999E-2</c:v>
                </c:pt>
                <c:pt idx="3520">
                  <c:v>-1.2458402000000001E-4</c:v>
                </c:pt>
                <c:pt idx="3521">
                  <c:v>1.0881757000000001E-2</c:v>
                </c:pt>
                <c:pt idx="3522">
                  <c:v>1.7840116E-2</c:v>
                </c:pt>
                <c:pt idx="3523">
                  <c:v>2.7167495E-2</c:v>
                </c:pt>
                <c:pt idx="3524">
                  <c:v>4.2745353999999999E-2</c:v>
                </c:pt>
                <c:pt idx="3525">
                  <c:v>6.1151846000000003E-2</c:v>
                </c:pt>
                <c:pt idx="3526">
                  <c:v>7.9834469000000005E-2</c:v>
                </c:pt>
                <c:pt idx="3527">
                  <c:v>0.10012622</c:v>
                </c:pt>
                <c:pt idx="3528">
                  <c:v>0.12322629</c:v>
                </c:pt>
                <c:pt idx="3529">
                  <c:v>0.15060085000000001</c:v>
                </c:pt>
                <c:pt idx="3530">
                  <c:v>0.18432507000000001</c:v>
                </c:pt>
                <c:pt idx="3531">
                  <c:v>0.22095208999999999</c:v>
                </c:pt>
                <c:pt idx="3532">
                  <c:v>0.25399424999999998</c:v>
                </c:pt>
                <c:pt idx="3533">
                  <c:v>0.28453311999999997</c:v>
                </c:pt>
                <c:pt idx="3534">
                  <c:v>0.31682316999999999</c:v>
                </c:pt>
                <c:pt idx="3535">
                  <c:v>0.35058821000000001</c:v>
                </c:pt>
                <c:pt idx="3536">
                  <c:v>0.38468799999999997</c:v>
                </c:pt>
                <c:pt idx="3537">
                  <c:v>0.41875356000000002</c:v>
                </c:pt>
                <c:pt idx="3538">
                  <c:v>0.45002015000000001</c:v>
                </c:pt>
                <c:pt idx="3539">
                  <c:v>0.47606832999999998</c:v>
                </c:pt>
                <c:pt idx="3540">
                  <c:v>0.50036855999999996</c:v>
                </c:pt>
                <c:pt idx="3541">
                  <c:v>0.52644206000000004</c:v>
                </c:pt>
                <c:pt idx="3542">
                  <c:v>0.55288530999999996</c:v>
                </c:pt>
                <c:pt idx="3543">
                  <c:v>0.57828199000000002</c:v>
                </c:pt>
                <c:pt idx="3544">
                  <c:v>0.60184428999999995</c:v>
                </c:pt>
                <c:pt idx="3545">
                  <c:v>0.62222637000000003</c:v>
                </c:pt>
                <c:pt idx="3546">
                  <c:v>0.64000489000000005</c:v>
                </c:pt>
                <c:pt idx="3547">
                  <c:v>0.65956999000000005</c:v>
                </c:pt>
                <c:pt idx="3548">
                  <c:v>0.68150120000000003</c:v>
                </c:pt>
                <c:pt idx="3549">
                  <c:v>0.70106955000000004</c:v>
                </c:pt>
                <c:pt idx="3550">
                  <c:v>0.71555150999999995</c:v>
                </c:pt>
                <c:pt idx="3551">
                  <c:v>0.72647682999999996</c:v>
                </c:pt>
                <c:pt idx="3552">
                  <c:v>0.73565035000000001</c:v>
                </c:pt>
                <c:pt idx="3553">
                  <c:v>0.74382833000000004</c:v>
                </c:pt>
                <c:pt idx="3554">
                  <c:v>0.74991143999999998</c:v>
                </c:pt>
                <c:pt idx="3555">
                  <c:v>0.75020838999999995</c:v>
                </c:pt>
                <c:pt idx="3556">
                  <c:v>0.74308651000000003</c:v>
                </c:pt>
                <c:pt idx="3557">
                  <c:v>0.73334136999999999</c:v>
                </c:pt>
                <c:pt idx="3558">
                  <c:v>0.72516621000000003</c:v>
                </c:pt>
                <c:pt idx="3559">
                  <c:v>0.71839461000000004</c:v>
                </c:pt>
                <c:pt idx="3560">
                  <c:v>0.71139293000000003</c:v>
                </c:pt>
                <c:pt idx="3561">
                  <c:v>0.70314350000000003</c:v>
                </c:pt>
                <c:pt idx="3562">
                  <c:v>0.69322903000000002</c:v>
                </c:pt>
                <c:pt idx="3563">
                  <c:v>0.68282767</c:v>
                </c:pt>
                <c:pt idx="3564">
                  <c:v>0.67475253000000002</c:v>
                </c:pt>
                <c:pt idx="3565">
                  <c:v>0.66972761999999997</c:v>
                </c:pt>
                <c:pt idx="3566">
                  <c:v>0.66484365000000001</c:v>
                </c:pt>
                <c:pt idx="3567">
                  <c:v>0.65783548000000003</c:v>
                </c:pt>
                <c:pt idx="3568">
                  <c:v>0.64964102999999995</c:v>
                </c:pt>
                <c:pt idx="3569">
                  <c:v>0.64313684000000004</c:v>
                </c:pt>
                <c:pt idx="3570">
                  <c:v>0.63948802999999999</c:v>
                </c:pt>
                <c:pt idx="3571">
                  <c:v>0.63619294999999998</c:v>
                </c:pt>
                <c:pt idx="3572">
                  <c:v>0.62876531999999996</c:v>
                </c:pt>
                <c:pt idx="3573">
                  <c:v>0.61554841999999999</c:v>
                </c:pt>
                <c:pt idx="3574">
                  <c:v>0.60112951000000003</c:v>
                </c:pt>
                <c:pt idx="3575">
                  <c:v>0.59205814000000001</c:v>
                </c:pt>
                <c:pt idx="3576">
                  <c:v>0.58963363000000002</c:v>
                </c:pt>
                <c:pt idx="3577">
                  <c:v>0.59070102000000002</c:v>
                </c:pt>
                <c:pt idx="3578">
                  <c:v>0.59213559999999998</c:v>
                </c:pt>
                <c:pt idx="3579">
                  <c:v>0.59316314999999997</c:v>
                </c:pt>
                <c:pt idx="3580">
                  <c:v>0.59364461999999996</c:v>
                </c:pt>
                <c:pt idx="3581">
                  <c:v>0.59360930999999995</c:v>
                </c:pt>
                <c:pt idx="3582">
                  <c:v>0.59231350999999999</c:v>
                </c:pt>
                <c:pt idx="3583">
                  <c:v>0.58627534999999997</c:v>
                </c:pt>
                <c:pt idx="3584">
                  <c:v>0.57418959000000003</c:v>
                </c:pt>
                <c:pt idx="3585">
                  <c:v>0.55929569999999995</c:v>
                </c:pt>
                <c:pt idx="3586">
                  <c:v>0.54666218</c:v>
                </c:pt>
                <c:pt idx="3587">
                  <c:v>0.53726348000000002</c:v>
                </c:pt>
                <c:pt idx="3588">
                  <c:v>0.52848622000000001</c:v>
                </c:pt>
                <c:pt idx="3589">
                  <c:v>0.51895811000000003</c:v>
                </c:pt>
                <c:pt idx="3590">
                  <c:v>0.50922257999999998</c:v>
                </c:pt>
                <c:pt idx="3591">
                  <c:v>0.49849227000000002</c:v>
                </c:pt>
                <c:pt idx="3592">
                  <c:v>0.48527979999999998</c:v>
                </c:pt>
                <c:pt idx="3593">
                  <c:v>0.47004070999999997</c:v>
                </c:pt>
                <c:pt idx="3594">
                  <c:v>0.45400175999999998</c:v>
                </c:pt>
                <c:pt idx="3595">
                  <c:v>0.43539990000000001</c:v>
                </c:pt>
                <c:pt idx="3596">
                  <c:v>0.41204242000000002</c:v>
                </c:pt>
                <c:pt idx="3597">
                  <c:v>0.38519403000000002</c:v>
                </c:pt>
                <c:pt idx="3598">
                  <c:v>0.35783876999999997</c:v>
                </c:pt>
                <c:pt idx="3599">
                  <c:v>0.32945371000000001</c:v>
                </c:pt>
                <c:pt idx="3600">
                  <c:v>0.29792120999999999</c:v>
                </c:pt>
                <c:pt idx="3601">
                  <c:v>0.26332</c:v>
                </c:pt>
                <c:pt idx="3602">
                  <c:v>0.22926846000000001</c:v>
                </c:pt>
                <c:pt idx="3603">
                  <c:v>0.19830123999999999</c:v>
                </c:pt>
                <c:pt idx="3604">
                  <c:v>0.17044165999999999</c:v>
                </c:pt>
                <c:pt idx="3605">
                  <c:v>0.14285908999999999</c:v>
                </c:pt>
                <c:pt idx="3606">
                  <c:v>0.11226941</c:v>
                </c:pt>
                <c:pt idx="3607">
                  <c:v>7.9237427999999999E-2</c:v>
                </c:pt>
                <c:pt idx="3608">
                  <c:v>4.8409236000000001E-2</c:v>
                </c:pt>
                <c:pt idx="3609">
                  <c:v>2.1156846999999999E-2</c:v>
                </c:pt>
                <c:pt idx="3610">
                  <c:v>-4.8572270000000004E-3</c:v>
                </c:pt>
                <c:pt idx="3611">
                  <c:v>-3.0338543999999999E-2</c:v>
                </c:pt>
                <c:pt idx="3612">
                  <c:v>-5.4257965999999998E-2</c:v>
                </c:pt>
                <c:pt idx="3613">
                  <c:v>-7.6009903000000004E-2</c:v>
                </c:pt>
                <c:pt idx="3614">
                  <c:v>-9.6751422000000004E-2</c:v>
                </c:pt>
                <c:pt idx="3615">
                  <c:v>-0.11788509</c:v>
                </c:pt>
                <c:pt idx="3616">
                  <c:v>-0.13908038</c:v>
                </c:pt>
                <c:pt idx="3617">
                  <c:v>-0.15887156999999999</c:v>
                </c:pt>
                <c:pt idx="3618">
                  <c:v>-0.17811373999999999</c:v>
                </c:pt>
                <c:pt idx="3619">
                  <c:v>-0.19853055999999999</c:v>
                </c:pt>
                <c:pt idx="3620">
                  <c:v>-0.21944561000000001</c:v>
                </c:pt>
                <c:pt idx="3621">
                  <c:v>-0.23865956999999999</c:v>
                </c:pt>
                <c:pt idx="3622">
                  <c:v>-0.25434031000000001</c:v>
                </c:pt>
                <c:pt idx="3623">
                  <c:v>-0.26631534000000001</c:v>
                </c:pt>
                <c:pt idx="3624">
                  <c:v>-0.27526909999999999</c:v>
                </c:pt>
                <c:pt idx="3625">
                  <c:v>-0.28201134999999999</c:v>
                </c:pt>
                <c:pt idx="3626">
                  <c:v>-0.28637056</c:v>
                </c:pt>
                <c:pt idx="3627">
                  <c:v>-0.28941608000000002</c:v>
                </c:pt>
                <c:pt idx="3628">
                  <c:v>-0.29241841000000002</c:v>
                </c:pt>
                <c:pt idx="3629">
                  <c:v>-0.29472777</c:v>
                </c:pt>
                <c:pt idx="3630">
                  <c:v>-0.29536727000000002</c:v>
                </c:pt>
                <c:pt idx="3631">
                  <c:v>-0.29564921999999999</c:v>
                </c:pt>
                <c:pt idx="3632">
                  <c:v>-0.29553407999999998</c:v>
                </c:pt>
                <c:pt idx="3633">
                  <c:v>-0.29237147000000002</c:v>
                </c:pt>
                <c:pt idx="3634">
                  <c:v>-0.28218462</c:v>
                </c:pt>
                <c:pt idx="3635">
                  <c:v>-0.26328674000000002</c:v>
                </c:pt>
                <c:pt idx="3636">
                  <c:v>-0.23792432999999999</c:v>
                </c:pt>
                <c:pt idx="3637">
                  <c:v>-0.21174371</c:v>
                </c:pt>
                <c:pt idx="3638">
                  <c:v>-0.18754301000000001</c:v>
                </c:pt>
                <c:pt idx="3639">
                  <c:v>-0.16170836</c:v>
                </c:pt>
                <c:pt idx="3640">
                  <c:v>-0.13206359000000001</c:v>
                </c:pt>
                <c:pt idx="3641">
                  <c:v>-0.10166129</c:v>
                </c:pt>
                <c:pt idx="3642">
                  <c:v>-7.3804902000000006E-2</c:v>
                </c:pt>
                <c:pt idx="3643">
                  <c:v>-4.8748736000000001E-2</c:v>
                </c:pt>
                <c:pt idx="3644">
                  <c:v>-2.6492224000000002E-2</c:v>
                </c:pt>
                <c:pt idx="3645">
                  <c:v>-6.8925046999999996E-3</c:v>
                </c:pt>
                <c:pt idx="3646">
                  <c:v>1.1817606E-2</c:v>
                </c:pt>
                <c:pt idx="3647">
                  <c:v>2.9924649000000001E-2</c:v>
                </c:pt>
                <c:pt idx="3648">
                  <c:v>4.5911988000000001E-2</c:v>
                </c:pt>
                <c:pt idx="3649">
                  <c:v>5.9156303E-2</c:v>
                </c:pt>
                <c:pt idx="3650">
                  <c:v>7.1567455000000002E-2</c:v>
                </c:pt>
                <c:pt idx="3651">
                  <c:v>8.4066094999999993E-2</c:v>
                </c:pt>
                <c:pt idx="3652">
                  <c:v>9.6307196999999997E-2</c:v>
                </c:pt>
                <c:pt idx="3653">
                  <c:v>0.1077249</c:v>
                </c:pt>
                <c:pt idx="3654">
                  <c:v>0.11854842</c:v>
                </c:pt>
                <c:pt idx="3655">
                  <c:v>0.12767091</c:v>
                </c:pt>
                <c:pt idx="3656">
                  <c:v>0.13312504999999999</c:v>
                </c:pt>
                <c:pt idx="3657">
                  <c:v>0.13338005999999999</c:v>
                </c:pt>
                <c:pt idx="3658">
                  <c:v>0.12934968999999999</c:v>
                </c:pt>
                <c:pt idx="3659">
                  <c:v>0.12391752</c:v>
                </c:pt>
                <c:pt idx="3660">
                  <c:v>0.12018694000000001</c:v>
                </c:pt>
                <c:pt idx="3661">
                  <c:v>0.11928830999999999</c:v>
                </c:pt>
                <c:pt idx="3662">
                  <c:v>0.12011179</c:v>
                </c:pt>
                <c:pt idx="3663">
                  <c:v>0.12224219</c:v>
                </c:pt>
                <c:pt idx="3664">
                  <c:v>0.12606099000000001</c:v>
                </c:pt>
                <c:pt idx="3665">
                  <c:v>0.13184507000000001</c:v>
                </c:pt>
                <c:pt idx="3666">
                  <c:v>0.13924946999999999</c:v>
                </c:pt>
                <c:pt idx="3667">
                  <c:v>0.14687923</c:v>
                </c:pt>
                <c:pt idx="3668">
                  <c:v>0.15391294</c:v>
                </c:pt>
                <c:pt idx="3669">
                  <c:v>0.16250800000000001</c:v>
                </c:pt>
                <c:pt idx="3670">
                  <c:v>0.17335170999999999</c:v>
                </c:pt>
                <c:pt idx="3671">
                  <c:v>0.18421424</c:v>
                </c:pt>
                <c:pt idx="3672">
                  <c:v>0.19301934000000001</c:v>
                </c:pt>
                <c:pt idx="3673">
                  <c:v>0.20085697</c:v>
                </c:pt>
                <c:pt idx="3674">
                  <c:v>0.20862306999999999</c:v>
                </c:pt>
                <c:pt idx="3675">
                  <c:v>0.2168612</c:v>
                </c:pt>
                <c:pt idx="3676">
                  <c:v>0.22608078000000001</c:v>
                </c:pt>
                <c:pt idx="3677">
                  <c:v>0.23656885999999999</c:v>
                </c:pt>
                <c:pt idx="3678">
                  <c:v>0.24772039000000001</c:v>
                </c:pt>
                <c:pt idx="3679">
                  <c:v>0.25959054999999998</c:v>
                </c:pt>
                <c:pt idx="3680">
                  <c:v>0.27189045000000001</c:v>
                </c:pt>
                <c:pt idx="3681">
                  <c:v>0.28349590000000002</c:v>
                </c:pt>
                <c:pt idx="3682">
                  <c:v>0.29553538000000001</c:v>
                </c:pt>
                <c:pt idx="3683">
                  <c:v>0.31085784999999999</c:v>
                </c:pt>
                <c:pt idx="3684">
                  <c:v>0.32971412</c:v>
                </c:pt>
                <c:pt idx="3685">
                  <c:v>0.34881720999999999</c:v>
                </c:pt>
                <c:pt idx="3686">
                  <c:v>0.36702223</c:v>
                </c:pt>
                <c:pt idx="3687">
                  <c:v>0.38494356000000002</c:v>
                </c:pt>
                <c:pt idx="3688">
                  <c:v>0.40295957999999998</c:v>
                </c:pt>
                <c:pt idx="3689">
                  <c:v>0.42051859000000003</c:v>
                </c:pt>
                <c:pt idx="3690">
                  <c:v>0.43576967</c:v>
                </c:pt>
                <c:pt idx="3691">
                  <c:v>0.44553583000000002</c:v>
                </c:pt>
                <c:pt idx="3692">
                  <c:v>0.45101725999999998</c:v>
                </c:pt>
                <c:pt idx="3693">
                  <c:v>0.45723881</c:v>
                </c:pt>
                <c:pt idx="3694">
                  <c:v>0.46576336000000002</c:v>
                </c:pt>
                <c:pt idx="3695">
                  <c:v>0.47348105000000001</c:v>
                </c:pt>
                <c:pt idx="3696">
                  <c:v>0.47910837000000001</c:v>
                </c:pt>
                <c:pt idx="3697">
                  <c:v>0.48500860000000001</c:v>
                </c:pt>
                <c:pt idx="3698">
                  <c:v>0.49153278</c:v>
                </c:pt>
                <c:pt idx="3699">
                  <c:v>0.49684064999999999</c:v>
                </c:pt>
                <c:pt idx="3700">
                  <c:v>0.49965465999999997</c:v>
                </c:pt>
                <c:pt idx="3701">
                  <c:v>0.50235373000000005</c:v>
                </c:pt>
                <c:pt idx="3702">
                  <c:v>0.50679127999999996</c:v>
                </c:pt>
                <c:pt idx="3703">
                  <c:v>0.51211240999999996</c:v>
                </c:pt>
                <c:pt idx="3704">
                  <c:v>0.51521802000000005</c:v>
                </c:pt>
                <c:pt idx="3705">
                  <c:v>0.51567258999999999</c:v>
                </c:pt>
                <c:pt idx="3706">
                  <c:v>0.51505219000000002</c:v>
                </c:pt>
                <c:pt idx="3707">
                  <c:v>0.51238450999999996</c:v>
                </c:pt>
                <c:pt idx="3708">
                  <c:v>0.50679322000000004</c:v>
                </c:pt>
                <c:pt idx="3709">
                  <c:v>0.50088469000000002</c:v>
                </c:pt>
                <c:pt idx="3710">
                  <c:v>0.49631103999999998</c:v>
                </c:pt>
                <c:pt idx="3711">
                  <c:v>0.49187624000000002</c:v>
                </c:pt>
                <c:pt idx="3712">
                  <c:v>0.48569022000000001</c:v>
                </c:pt>
                <c:pt idx="3713">
                  <c:v>0.47710731000000001</c:v>
                </c:pt>
                <c:pt idx="3714">
                  <c:v>0.46625322000000002</c:v>
                </c:pt>
                <c:pt idx="3715">
                  <c:v>0.45450278999999999</c:v>
                </c:pt>
                <c:pt idx="3716">
                  <c:v>0.44285734999999998</c:v>
                </c:pt>
                <c:pt idx="3717">
                  <c:v>0.43009013000000001</c:v>
                </c:pt>
                <c:pt idx="3718">
                  <c:v>0.41600798</c:v>
                </c:pt>
                <c:pt idx="3719">
                  <c:v>0.40193539</c:v>
                </c:pt>
                <c:pt idx="3720">
                  <c:v>0.38791328000000003</c:v>
                </c:pt>
                <c:pt idx="3721">
                  <c:v>0.3735793</c:v>
                </c:pt>
                <c:pt idx="3722">
                  <c:v>0.3607802</c:v>
                </c:pt>
                <c:pt idx="3723">
                  <c:v>0.35078066000000002</c:v>
                </c:pt>
                <c:pt idx="3724">
                  <c:v>0.34055397999999998</c:v>
                </c:pt>
                <c:pt idx="3725">
                  <c:v>0.32867848999999999</c:v>
                </c:pt>
                <c:pt idx="3726">
                  <c:v>0.31666065999999998</c:v>
                </c:pt>
                <c:pt idx="3727">
                  <c:v>0.30520731000000001</c:v>
                </c:pt>
                <c:pt idx="3728">
                  <c:v>0.29362191999999998</c:v>
                </c:pt>
                <c:pt idx="3729">
                  <c:v>0.28240034000000003</c:v>
                </c:pt>
                <c:pt idx="3730">
                  <c:v>0.27050563999999999</c:v>
                </c:pt>
                <c:pt idx="3731">
                  <c:v>0.25689989000000002</c:v>
                </c:pt>
                <c:pt idx="3732">
                  <c:v>0.24372237999999999</c:v>
                </c:pt>
                <c:pt idx="3733">
                  <c:v>0.23341189000000001</c:v>
                </c:pt>
                <c:pt idx="3734">
                  <c:v>0.22595547999999999</c:v>
                </c:pt>
                <c:pt idx="3735">
                  <c:v>0.22047179</c:v>
                </c:pt>
                <c:pt idx="3736">
                  <c:v>0.21561179</c:v>
                </c:pt>
                <c:pt idx="3737">
                  <c:v>0.21051059999999999</c:v>
                </c:pt>
                <c:pt idx="3738">
                  <c:v>0.20570811999999999</c:v>
                </c:pt>
                <c:pt idx="3739">
                  <c:v>0.20362838999999999</c:v>
                </c:pt>
                <c:pt idx="3740">
                  <c:v>0.20512564999999999</c:v>
                </c:pt>
                <c:pt idx="3741">
                  <c:v>0.21006196999999999</c:v>
                </c:pt>
                <c:pt idx="3742">
                  <c:v>0.21796839000000001</c:v>
                </c:pt>
                <c:pt idx="3743">
                  <c:v>0.22696741000000001</c:v>
                </c:pt>
                <c:pt idx="3744">
                  <c:v>0.23476079</c:v>
                </c:pt>
                <c:pt idx="3745">
                  <c:v>0.23984558</c:v>
                </c:pt>
                <c:pt idx="3746">
                  <c:v>0.2417282</c:v>
                </c:pt>
                <c:pt idx="3747">
                  <c:v>0.23948193000000001</c:v>
                </c:pt>
                <c:pt idx="3748">
                  <c:v>0.23302956</c:v>
                </c:pt>
                <c:pt idx="3749">
                  <c:v>0.22398091000000001</c:v>
                </c:pt>
                <c:pt idx="3750">
                  <c:v>0.21399111000000001</c:v>
                </c:pt>
                <c:pt idx="3751">
                  <c:v>0.20349117999999999</c:v>
                </c:pt>
                <c:pt idx="3752">
                  <c:v>0.19264385000000001</c:v>
                </c:pt>
                <c:pt idx="3753">
                  <c:v>0.18267348</c:v>
                </c:pt>
                <c:pt idx="3754">
                  <c:v>0.17408951</c:v>
                </c:pt>
                <c:pt idx="3755">
                  <c:v>0.16465838999999999</c:v>
                </c:pt>
                <c:pt idx="3756">
                  <c:v>0.15247163999999999</c:v>
                </c:pt>
                <c:pt idx="3757">
                  <c:v>0.13696237999999999</c:v>
                </c:pt>
                <c:pt idx="3758">
                  <c:v>0.11932534</c:v>
                </c:pt>
                <c:pt idx="3759">
                  <c:v>0.10113031</c:v>
                </c:pt>
                <c:pt idx="3760">
                  <c:v>8.3644495999999999E-2</c:v>
                </c:pt>
                <c:pt idx="3761">
                  <c:v>6.6043353999999999E-2</c:v>
                </c:pt>
                <c:pt idx="3762">
                  <c:v>4.8710363E-2</c:v>
                </c:pt>
                <c:pt idx="3763">
                  <c:v>3.4754067999999999E-2</c:v>
                </c:pt>
                <c:pt idx="3764">
                  <c:v>2.3624613999999999E-2</c:v>
                </c:pt>
                <c:pt idx="3765">
                  <c:v>1.1941546000000001E-2</c:v>
                </c:pt>
                <c:pt idx="3766">
                  <c:v>-2.0208952000000001E-4</c:v>
                </c:pt>
                <c:pt idx="3767">
                  <c:v>-1.0881956999999999E-2</c:v>
                </c:pt>
                <c:pt idx="3768">
                  <c:v>-1.9471189E-2</c:v>
                </c:pt>
                <c:pt idx="3769">
                  <c:v>-2.5202538E-2</c:v>
                </c:pt>
                <c:pt idx="3770">
                  <c:v>-2.8047402999999999E-2</c:v>
                </c:pt>
                <c:pt idx="3771">
                  <c:v>-3.0280607000000001E-2</c:v>
                </c:pt>
                <c:pt idx="3772">
                  <c:v>-3.2451845999999999E-2</c:v>
                </c:pt>
                <c:pt idx="3773">
                  <c:v>-3.4236118000000003E-2</c:v>
                </c:pt>
                <c:pt idx="3774">
                  <c:v>-3.7417446E-2</c:v>
                </c:pt>
                <c:pt idx="3775">
                  <c:v>-4.3166286999999998E-2</c:v>
                </c:pt>
                <c:pt idx="3776">
                  <c:v>-4.8961418999999999E-2</c:v>
                </c:pt>
                <c:pt idx="3777">
                  <c:v>-5.3664305000000002E-2</c:v>
                </c:pt>
                <c:pt idx="3778">
                  <c:v>-5.8401852999999997E-2</c:v>
                </c:pt>
                <c:pt idx="3779">
                  <c:v>-6.1948851999999999E-2</c:v>
                </c:pt>
                <c:pt idx="3780">
                  <c:v>-6.1404583999999998E-2</c:v>
                </c:pt>
                <c:pt idx="3781">
                  <c:v>-5.6683512999999998E-2</c:v>
                </c:pt>
                <c:pt idx="3782">
                  <c:v>-5.1545878000000003E-2</c:v>
                </c:pt>
                <c:pt idx="3783">
                  <c:v>-5.0061869000000002E-2</c:v>
                </c:pt>
                <c:pt idx="3784">
                  <c:v>-5.2459440000000003E-2</c:v>
                </c:pt>
                <c:pt idx="3785">
                  <c:v>-5.5741581999999998E-2</c:v>
                </c:pt>
                <c:pt idx="3786">
                  <c:v>-5.6910124999999999E-2</c:v>
                </c:pt>
                <c:pt idx="3787">
                  <c:v>-5.4676905999999997E-2</c:v>
                </c:pt>
                <c:pt idx="3788">
                  <c:v>-5.0467747E-2</c:v>
                </c:pt>
                <c:pt idx="3789">
                  <c:v>-4.6871269E-2</c:v>
                </c:pt>
                <c:pt idx="3790">
                  <c:v>-4.5872628999999998E-2</c:v>
                </c:pt>
                <c:pt idx="3791">
                  <c:v>-4.6051363999999997E-2</c:v>
                </c:pt>
                <c:pt idx="3792">
                  <c:v>-4.6344248999999997E-2</c:v>
                </c:pt>
                <c:pt idx="3793">
                  <c:v>-4.8786716000000001E-2</c:v>
                </c:pt>
                <c:pt idx="3794">
                  <c:v>-5.4656708999999998E-2</c:v>
                </c:pt>
                <c:pt idx="3795">
                  <c:v>-6.2095118999999997E-2</c:v>
                </c:pt>
                <c:pt idx="3796">
                  <c:v>-6.8100326000000003E-2</c:v>
                </c:pt>
                <c:pt idx="3797">
                  <c:v>-7.1458004000000006E-2</c:v>
                </c:pt>
                <c:pt idx="3798">
                  <c:v>-7.2312267999999999E-2</c:v>
                </c:pt>
                <c:pt idx="3799">
                  <c:v>-7.3664285999999995E-2</c:v>
                </c:pt>
                <c:pt idx="3800">
                  <c:v>-7.9409884999999999E-2</c:v>
                </c:pt>
                <c:pt idx="3801">
                  <c:v>-8.8983852000000002E-2</c:v>
                </c:pt>
                <c:pt idx="3802">
                  <c:v>-9.8163110999999997E-2</c:v>
                </c:pt>
                <c:pt idx="3803">
                  <c:v>-0.10605898</c:v>
                </c:pt>
                <c:pt idx="3804">
                  <c:v>-0.11419778</c:v>
                </c:pt>
                <c:pt idx="3805">
                  <c:v>-0.12293496</c:v>
                </c:pt>
                <c:pt idx="3806">
                  <c:v>-0.13235930000000001</c:v>
                </c:pt>
                <c:pt idx="3807">
                  <c:v>-0.14163469000000001</c:v>
                </c:pt>
                <c:pt idx="3808">
                  <c:v>-0.14862057000000001</c:v>
                </c:pt>
                <c:pt idx="3809">
                  <c:v>-0.15261069999999999</c:v>
                </c:pt>
                <c:pt idx="3810">
                  <c:v>-0.15452811</c:v>
                </c:pt>
                <c:pt idx="3811">
                  <c:v>-0.15402872000000001</c:v>
                </c:pt>
                <c:pt idx="3812">
                  <c:v>-0.15020997</c:v>
                </c:pt>
                <c:pt idx="3813">
                  <c:v>-0.14516709</c:v>
                </c:pt>
                <c:pt idx="3814">
                  <c:v>-0.14117381000000001</c:v>
                </c:pt>
                <c:pt idx="3815">
                  <c:v>-0.13781287</c:v>
                </c:pt>
                <c:pt idx="3816">
                  <c:v>-0.13428781000000001</c:v>
                </c:pt>
                <c:pt idx="3817">
                  <c:v>-0.13134667999999999</c:v>
                </c:pt>
                <c:pt idx="3818">
                  <c:v>-0.1299256</c:v>
                </c:pt>
                <c:pt idx="3819">
                  <c:v>-0.12864328999999999</c:v>
                </c:pt>
                <c:pt idx="3820">
                  <c:v>-0.12510397000000001</c:v>
                </c:pt>
                <c:pt idx="3821">
                  <c:v>-0.11989449000000001</c:v>
                </c:pt>
                <c:pt idx="3822">
                  <c:v>-0.11362627</c:v>
                </c:pt>
                <c:pt idx="3823">
                  <c:v>-0.10404304</c:v>
                </c:pt>
                <c:pt idx="3824">
                  <c:v>-9.0278575E-2</c:v>
                </c:pt>
                <c:pt idx="3825">
                  <c:v>-7.6038736999999995E-2</c:v>
                </c:pt>
                <c:pt idx="3826">
                  <c:v>-6.3372776000000006E-2</c:v>
                </c:pt>
                <c:pt idx="3827">
                  <c:v>-5.1190042999999998E-2</c:v>
                </c:pt>
                <c:pt idx="3828">
                  <c:v>-4.0413125000000001E-2</c:v>
                </c:pt>
                <c:pt idx="3829">
                  <c:v>-3.1457517999999997E-2</c:v>
                </c:pt>
                <c:pt idx="3830">
                  <c:v>-2.1851066999999998E-2</c:v>
                </c:pt>
                <c:pt idx="3831">
                  <c:v>-1.1889232E-2</c:v>
                </c:pt>
                <c:pt idx="3832">
                  <c:v>-2.9926102999999998E-3</c:v>
                </c:pt>
                <c:pt idx="3833">
                  <c:v>7.5193621000000004E-3</c:v>
                </c:pt>
                <c:pt idx="3834">
                  <c:v>2.1816451000000001E-2</c:v>
                </c:pt>
                <c:pt idx="3835">
                  <c:v>3.6458343999999997E-2</c:v>
                </c:pt>
                <c:pt idx="3836">
                  <c:v>4.9854691999999999E-2</c:v>
                </c:pt>
                <c:pt idx="3837">
                  <c:v>6.3453785999999998E-2</c:v>
                </c:pt>
                <c:pt idx="3838">
                  <c:v>7.5529835000000003E-2</c:v>
                </c:pt>
                <c:pt idx="3839">
                  <c:v>8.3517596999999999E-2</c:v>
                </c:pt>
                <c:pt idx="3840">
                  <c:v>9.0308935000000007E-2</c:v>
                </c:pt>
                <c:pt idx="3841">
                  <c:v>9.7611916000000007E-2</c:v>
                </c:pt>
                <c:pt idx="3842">
                  <c:v>0.10292828</c:v>
                </c:pt>
                <c:pt idx="3843">
                  <c:v>0.10515910000000001</c:v>
                </c:pt>
                <c:pt idx="3844">
                  <c:v>0.10608057999999999</c:v>
                </c:pt>
                <c:pt idx="3845">
                  <c:v>0.10513762</c:v>
                </c:pt>
                <c:pt idx="3846">
                  <c:v>0.10042058</c:v>
                </c:pt>
                <c:pt idx="3847">
                  <c:v>9.1650099999999998E-2</c:v>
                </c:pt>
                <c:pt idx="3848">
                  <c:v>7.8747743999999995E-2</c:v>
                </c:pt>
                <c:pt idx="3849">
                  <c:v>6.1620058999999998E-2</c:v>
                </c:pt>
                <c:pt idx="3850">
                  <c:v>4.2982187999999998E-2</c:v>
                </c:pt>
                <c:pt idx="3851">
                  <c:v>2.4677346999999999E-2</c:v>
                </c:pt>
                <c:pt idx="3852">
                  <c:v>5.6912011000000004E-3</c:v>
                </c:pt>
                <c:pt idx="3853">
                  <c:v>-1.3309898000000001E-2</c:v>
                </c:pt>
                <c:pt idx="3854">
                  <c:v>-3.0777651E-2</c:v>
                </c:pt>
                <c:pt idx="3855">
                  <c:v>-4.7367030999999997E-2</c:v>
                </c:pt>
                <c:pt idx="3856">
                  <c:v>-6.3930382999999993E-2</c:v>
                </c:pt>
                <c:pt idx="3857">
                  <c:v>-7.9396701E-2</c:v>
                </c:pt>
                <c:pt idx="3858">
                  <c:v>-9.5342271000000006E-2</c:v>
                </c:pt>
                <c:pt idx="3859">
                  <c:v>-0.11372572</c:v>
                </c:pt>
                <c:pt idx="3860">
                  <c:v>-0.13211173000000001</c:v>
                </c:pt>
                <c:pt idx="3861">
                  <c:v>-0.14655899</c:v>
                </c:pt>
                <c:pt idx="3862">
                  <c:v>-0.15620851999999999</c:v>
                </c:pt>
                <c:pt idx="3863">
                  <c:v>-0.16160543999999999</c:v>
                </c:pt>
                <c:pt idx="3864">
                  <c:v>-0.16484268999999999</c:v>
                </c:pt>
                <c:pt idx="3865">
                  <c:v>-0.16946971</c:v>
                </c:pt>
                <c:pt idx="3866">
                  <c:v>-0.17651747000000001</c:v>
                </c:pt>
                <c:pt idx="3867">
                  <c:v>-0.18339815000000001</c:v>
                </c:pt>
                <c:pt idx="3868">
                  <c:v>-0.18857498</c:v>
                </c:pt>
                <c:pt idx="3869">
                  <c:v>-0.19497534999999999</c:v>
                </c:pt>
                <c:pt idx="3870">
                  <c:v>-0.20502039999999999</c:v>
                </c:pt>
                <c:pt idx="3871">
                  <c:v>-0.21750691</c:v>
                </c:pt>
                <c:pt idx="3872">
                  <c:v>-0.23007963000000001</c:v>
                </c:pt>
                <c:pt idx="3873">
                  <c:v>-0.24113662999999999</c:v>
                </c:pt>
                <c:pt idx="3874">
                  <c:v>-0.25084395999999998</c:v>
                </c:pt>
                <c:pt idx="3875">
                  <c:v>-0.26133751999999999</c:v>
                </c:pt>
                <c:pt idx="3876">
                  <c:v>-0.27352215000000002</c:v>
                </c:pt>
                <c:pt idx="3877">
                  <c:v>-0.2844872</c:v>
                </c:pt>
                <c:pt idx="3878">
                  <c:v>-0.29135476999999999</c:v>
                </c:pt>
                <c:pt idx="3879">
                  <c:v>-0.29573688999999997</c:v>
                </c:pt>
                <c:pt idx="3880">
                  <c:v>-0.30189856999999998</c:v>
                </c:pt>
                <c:pt idx="3881">
                  <c:v>-0.31106305000000001</c:v>
                </c:pt>
                <c:pt idx="3882">
                  <c:v>-0.32185860999999999</c:v>
                </c:pt>
                <c:pt idx="3883">
                  <c:v>-0.33345293999999998</c:v>
                </c:pt>
                <c:pt idx="3884">
                  <c:v>-0.34440144</c:v>
                </c:pt>
                <c:pt idx="3885">
                  <c:v>-0.35441824999999999</c:v>
                </c:pt>
                <c:pt idx="3886">
                  <c:v>-0.36547347000000002</c:v>
                </c:pt>
                <c:pt idx="3887">
                  <c:v>-0.37718143999999998</c:v>
                </c:pt>
                <c:pt idx="3888">
                  <c:v>-0.38510659000000003</c:v>
                </c:pt>
                <c:pt idx="3889">
                  <c:v>-0.38896320000000001</c:v>
                </c:pt>
                <c:pt idx="3890">
                  <c:v>-0.39118136999999997</c:v>
                </c:pt>
                <c:pt idx="3891">
                  <c:v>-0.39094289999999998</c:v>
                </c:pt>
                <c:pt idx="3892">
                  <c:v>-0.38560991</c:v>
                </c:pt>
                <c:pt idx="3893">
                  <c:v>-0.37668014</c:v>
                </c:pt>
                <c:pt idx="3894">
                  <c:v>-0.36779118</c:v>
                </c:pt>
                <c:pt idx="3895">
                  <c:v>-0.35815239999999998</c:v>
                </c:pt>
                <c:pt idx="3896">
                  <c:v>-0.34494651999999998</c:v>
                </c:pt>
                <c:pt idx="3897">
                  <c:v>-0.32740184</c:v>
                </c:pt>
                <c:pt idx="3898">
                  <c:v>-0.30714002000000001</c:v>
                </c:pt>
                <c:pt idx="3899">
                  <c:v>-0.28647561999999999</c:v>
                </c:pt>
                <c:pt idx="3900">
                  <c:v>-0.26685298000000002</c:v>
                </c:pt>
                <c:pt idx="3901">
                  <c:v>-0.24678707</c:v>
                </c:pt>
                <c:pt idx="3902">
                  <c:v>-0.22353044999999999</c:v>
                </c:pt>
                <c:pt idx="3903">
                  <c:v>-0.19864076</c:v>
                </c:pt>
                <c:pt idx="3904">
                  <c:v>-0.17701028999999999</c:v>
                </c:pt>
                <c:pt idx="3905">
                  <c:v>-0.15976614</c:v>
                </c:pt>
                <c:pt idx="3906">
                  <c:v>-0.14278822999999999</c:v>
                </c:pt>
                <c:pt idx="3907">
                  <c:v>-0.12494715000000001</c:v>
                </c:pt>
                <c:pt idx="3908">
                  <c:v>-0.10983677</c:v>
                </c:pt>
                <c:pt idx="3909">
                  <c:v>-9.9153887999999996E-2</c:v>
                </c:pt>
                <c:pt idx="3910">
                  <c:v>-9.1116753999999994E-2</c:v>
                </c:pt>
                <c:pt idx="3911">
                  <c:v>-8.4616473999999997E-2</c:v>
                </c:pt>
                <c:pt idx="3912">
                  <c:v>-7.7484623000000002E-2</c:v>
                </c:pt>
                <c:pt idx="3913">
                  <c:v>-6.7879644000000003E-2</c:v>
                </c:pt>
                <c:pt idx="3914">
                  <c:v>-5.7439202000000002E-2</c:v>
                </c:pt>
                <c:pt idx="3915">
                  <c:v>-4.8665972000000002E-2</c:v>
                </c:pt>
                <c:pt idx="3916">
                  <c:v>-3.8970283000000001E-2</c:v>
                </c:pt>
                <c:pt idx="3917">
                  <c:v>-2.641835E-2</c:v>
                </c:pt>
                <c:pt idx="3918">
                  <c:v>-1.4254686000000001E-2</c:v>
                </c:pt>
                <c:pt idx="3919">
                  <c:v>-4.4438061000000003E-3</c:v>
                </c:pt>
                <c:pt idx="3920">
                  <c:v>5.1619385000000002E-3</c:v>
                </c:pt>
                <c:pt idx="3921">
                  <c:v>1.5065957E-2</c:v>
                </c:pt>
                <c:pt idx="3922">
                  <c:v>2.1637094999999999E-2</c:v>
                </c:pt>
                <c:pt idx="3923">
                  <c:v>2.3067303000000001E-2</c:v>
                </c:pt>
                <c:pt idx="3924">
                  <c:v>2.1523466000000002E-2</c:v>
                </c:pt>
                <c:pt idx="3925">
                  <c:v>1.8900852999999999E-2</c:v>
                </c:pt>
                <c:pt idx="3926">
                  <c:v>1.5638675000000001E-2</c:v>
                </c:pt>
                <c:pt idx="3927">
                  <c:v>1.2395646E-2</c:v>
                </c:pt>
                <c:pt idx="3928">
                  <c:v>1.0026182999999999E-2</c:v>
                </c:pt>
                <c:pt idx="3929">
                  <c:v>8.0007419999999999E-3</c:v>
                </c:pt>
                <c:pt idx="3930">
                  <c:v>6.2978453000000004E-3</c:v>
                </c:pt>
                <c:pt idx="3931">
                  <c:v>4.1466259999999996E-3</c:v>
                </c:pt>
                <c:pt idx="3932">
                  <c:v>1.2118541E-4</c:v>
                </c:pt>
                <c:pt idx="3933">
                  <c:v>-5.2366772000000004E-3</c:v>
                </c:pt>
                <c:pt idx="3934">
                  <c:v>-9.5585293999999998E-3</c:v>
                </c:pt>
                <c:pt idx="3935">
                  <c:v>-1.1486603E-2</c:v>
                </c:pt>
                <c:pt idx="3936">
                  <c:v>-1.0780680000000001E-2</c:v>
                </c:pt>
                <c:pt idx="3937">
                  <c:v>-7.2213642999999998E-3</c:v>
                </c:pt>
                <c:pt idx="3938">
                  <c:v>-1.4742358E-3</c:v>
                </c:pt>
                <c:pt idx="3939">
                  <c:v>4.9252706999999996E-3</c:v>
                </c:pt>
                <c:pt idx="3940">
                  <c:v>9.6725444999999997E-3</c:v>
                </c:pt>
                <c:pt idx="3941">
                  <c:v>1.2241462E-2</c:v>
                </c:pt>
                <c:pt idx="3942">
                  <c:v>1.3624412000000001E-2</c:v>
                </c:pt>
                <c:pt idx="3943">
                  <c:v>1.513892E-2</c:v>
                </c:pt>
                <c:pt idx="3944">
                  <c:v>1.6665491000000001E-2</c:v>
                </c:pt>
                <c:pt idx="3945">
                  <c:v>1.6773830999999999E-2</c:v>
                </c:pt>
                <c:pt idx="3946">
                  <c:v>1.6426057000000001E-2</c:v>
                </c:pt>
                <c:pt idx="3947">
                  <c:v>1.7217671E-2</c:v>
                </c:pt>
                <c:pt idx="3948">
                  <c:v>1.820857E-2</c:v>
                </c:pt>
                <c:pt idx="3949">
                  <c:v>1.8150558000000001E-2</c:v>
                </c:pt>
                <c:pt idx="3950">
                  <c:v>1.5916337999999999E-2</c:v>
                </c:pt>
                <c:pt idx="3951">
                  <c:v>1.1507086999999999E-2</c:v>
                </c:pt>
                <c:pt idx="3952">
                  <c:v>6.2891830999999999E-3</c:v>
                </c:pt>
                <c:pt idx="3953">
                  <c:v>1.8196105999999999E-3</c:v>
                </c:pt>
                <c:pt idx="3954">
                  <c:v>-2.2099239999999998E-3</c:v>
                </c:pt>
                <c:pt idx="3955">
                  <c:v>-5.9088157999999998E-3</c:v>
                </c:pt>
                <c:pt idx="3956">
                  <c:v>-7.9827843999999998E-3</c:v>
                </c:pt>
                <c:pt idx="3957">
                  <c:v>-1.0118044E-2</c:v>
                </c:pt>
                <c:pt idx="3958">
                  <c:v>-1.5482418E-2</c:v>
                </c:pt>
                <c:pt idx="3959">
                  <c:v>-2.3191821000000001E-2</c:v>
                </c:pt>
                <c:pt idx="3960">
                  <c:v>-2.8686123000000001E-2</c:v>
                </c:pt>
                <c:pt idx="3961">
                  <c:v>-3.0110971E-2</c:v>
                </c:pt>
                <c:pt idx="3962">
                  <c:v>-3.1346761000000001E-2</c:v>
                </c:pt>
                <c:pt idx="3963">
                  <c:v>-3.4156511000000001E-2</c:v>
                </c:pt>
                <c:pt idx="3964">
                  <c:v>-3.5972090999999998E-2</c:v>
                </c:pt>
                <c:pt idx="3965">
                  <c:v>-3.4677642000000002E-2</c:v>
                </c:pt>
                <c:pt idx="3966">
                  <c:v>-3.0147829000000001E-2</c:v>
                </c:pt>
                <c:pt idx="3967">
                  <c:v>-2.226937E-2</c:v>
                </c:pt>
                <c:pt idx="3968">
                  <c:v>-1.1636567E-2</c:v>
                </c:pt>
                <c:pt idx="3969">
                  <c:v>7.1566021000000004E-4</c:v>
                </c:pt>
                <c:pt idx="3970">
                  <c:v>1.5756071E-2</c:v>
                </c:pt>
                <c:pt idx="3971">
                  <c:v>3.2712641000000001E-2</c:v>
                </c:pt>
                <c:pt idx="3972">
                  <c:v>4.7486715999999998E-2</c:v>
                </c:pt>
                <c:pt idx="3973">
                  <c:v>5.9259435999999999E-2</c:v>
                </c:pt>
                <c:pt idx="3974">
                  <c:v>7.0704837000000006E-2</c:v>
                </c:pt>
                <c:pt idx="3975">
                  <c:v>8.0033486000000001E-2</c:v>
                </c:pt>
                <c:pt idx="3976">
                  <c:v>8.3387959999999997E-2</c:v>
                </c:pt>
                <c:pt idx="3977">
                  <c:v>8.3666859999999996E-2</c:v>
                </c:pt>
                <c:pt idx="3978">
                  <c:v>8.6770048000000002E-2</c:v>
                </c:pt>
                <c:pt idx="3979">
                  <c:v>9.2658547999999993E-2</c:v>
                </c:pt>
                <c:pt idx="3980">
                  <c:v>9.9201752000000004E-2</c:v>
                </c:pt>
                <c:pt idx="3981">
                  <c:v>0.10537393</c:v>
                </c:pt>
                <c:pt idx="3982">
                  <c:v>0.11070305</c:v>
                </c:pt>
                <c:pt idx="3983">
                  <c:v>0.11454994</c:v>
                </c:pt>
                <c:pt idx="3984">
                  <c:v>0.11848976999999999</c:v>
                </c:pt>
                <c:pt idx="3985">
                  <c:v>0.12374143999999999</c:v>
                </c:pt>
                <c:pt idx="3986">
                  <c:v>0.12824935000000001</c:v>
                </c:pt>
                <c:pt idx="3987">
                  <c:v>0.13146326</c:v>
                </c:pt>
                <c:pt idx="3988">
                  <c:v>0.13422703999999999</c:v>
                </c:pt>
                <c:pt idx="3989">
                  <c:v>0.13534092</c:v>
                </c:pt>
                <c:pt idx="3990">
                  <c:v>0.13346831000000001</c:v>
                </c:pt>
                <c:pt idx="3991">
                  <c:v>0.13004565000000001</c:v>
                </c:pt>
                <c:pt idx="3992">
                  <c:v>0.12627014</c:v>
                </c:pt>
                <c:pt idx="3993">
                  <c:v>0.12174616000000001</c:v>
                </c:pt>
                <c:pt idx="3994">
                  <c:v>0.11711942</c:v>
                </c:pt>
                <c:pt idx="3995">
                  <c:v>0.11292671</c:v>
                </c:pt>
                <c:pt idx="3996">
                  <c:v>0.10660904</c:v>
                </c:pt>
                <c:pt idx="3997">
                  <c:v>9.6091513000000003E-2</c:v>
                </c:pt>
                <c:pt idx="3998">
                  <c:v>8.2290265000000001E-2</c:v>
                </c:pt>
                <c:pt idx="3999">
                  <c:v>6.6375600000000007E-2</c:v>
                </c:pt>
                <c:pt idx="4000">
                  <c:v>4.8847489000000001E-2</c:v>
                </c:pt>
                <c:pt idx="4001">
                  <c:v>3.1507194000000002E-2</c:v>
                </c:pt>
                <c:pt idx="4002">
                  <c:v>1.5815475999999998E-2</c:v>
                </c:pt>
                <c:pt idx="4003">
                  <c:v>1.0365373E-3</c:v>
                </c:pt>
                <c:pt idx="4004">
                  <c:v>-1.5072112E-2</c:v>
                </c:pt>
                <c:pt idx="4005">
                  <c:v>-3.3530631999999998E-2</c:v>
                </c:pt>
                <c:pt idx="4006">
                  <c:v>-5.2464845000000003E-2</c:v>
                </c:pt>
                <c:pt idx="4007">
                  <c:v>-6.9827793999999999E-2</c:v>
                </c:pt>
                <c:pt idx="4008">
                  <c:v>-8.6102719999999994E-2</c:v>
                </c:pt>
                <c:pt idx="4009">
                  <c:v>-0.10231678</c:v>
                </c:pt>
                <c:pt idx="4010">
                  <c:v>-0.11842431</c:v>
                </c:pt>
                <c:pt idx="4011">
                  <c:v>-0.1331898</c:v>
                </c:pt>
                <c:pt idx="4012">
                  <c:v>-0.14587289000000001</c:v>
                </c:pt>
                <c:pt idx="4013">
                  <c:v>-0.15754702000000001</c:v>
                </c:pt>
                <c:pt idx="4014">
                  <c:v>-0.17015055000000001</c:v>
                </c:pt>
                <c:pt idx="4015">
                  <c:v>-0.18370260999999999</c:v>
                </c:pt>
                <c:pt idx="4016">
                  <c:v>-0.19501513000000001</c:v>
                </c:pt>
                <c:pt idx="4017">
                  <c:v>-0.20195584</c:v>
                </c:pt>
                <c:pt idx="4018">
                  <c:v>-0.20649667999999999</c:v>
                </c:pt>
                <c:pt idx="4019">
                  <c:v>-0.21184075999999999</c:v>
                </c:pt>
                <c:pt idx="4020">
                  <c:v>-0.21853702999999999</c:v>
                </c:pt>
                <c:pt idx="4021">
                  <c:v>-0.22506888999999999</c:v>
                </c:pt>
                <c:pt idx="4022">
                  <c:v>-0.23137883000000001</c:v>
                </c:pt>
                <c:pt idx="4023">
                  <c:v>-0.23876407999999999</c:v>
                </c:pt>
                <c:pt idx="4024">
                  <c:v>-0.24728907999999999</c:v>
                </c:pt>
                <c:pt idx="4025">
                  <c:v>-0.25678598000000002</c:v>
                </c:pt>
                <c:pt idx="4026">
                  <c:v>-0.26717630999999997</c:v>
                </c:pt>
                <c:pt idx="4027">
                  <c:v>-0.27808625999999997</c:v>
                </c:pt>
                <c:pt idx="4028">
                  <c:v>-0.28985085999999999</c:v>
                </c:pt>
                <c:pt idx="4029">
                  <c:v>-0.30257446999999998</c:v>
                </c:pt>
                <c:pt idx="4030">
                  <c:v>-0.31432639000000001</c:v>
                </c:pt>
                <c:pt idx="4031">
                  <c:v>-0.32270687999999997</c:v>
                </c:pt>
                <c:pt idx="4032">
                  <c:v>-0.32878404999999999</c:v>
                </c:pt>
                <c:pt idx="4033">
                  <c:v>-0.33404898</c:v>
                </c:pt>
                <c:pt idx="4034">
                  <c:v>-0.33741574000000002</c:v>
                </c:pt>
                <c:pt idx="4035">
                  <c:v>-0.33698412999999999</c:v>
                </c:pt>
                <c:pt idx="4036">
                  <c:v>-0.33279240999999998</c:v>
                </c:pt>
                <c:pt idx="4037">
                  <c:v>-0.32626375000000002</c:v>
                </c:pt>
                <c:pt idx="4038">
                  <c:v>-0.31924908000000002</c:v>
                </c:pt>
                <c:pt idx="4039">
                  <c:v>-0.31329867</c:v>
                </c:pt>
                <c:pt idx="4040">
                  <c:v>-0.30973086999999999</c:v>
                </c:pt>
                <c:pt idx="4041">
                  <c:v>-0.30913044000000001</c:v>
                </c:pt>
                <c:pt idx="4042">
                  <c:v>-0.31176736999999999</c:v>
                </c:pt>
                <c:pt idx="4043">
                  <c:v>-0.31699423999999998</c:v>
                </c:pt>
                <c:pt idx="4044">
                  <c:v>-0.32388811000000001</c:v>
                </c:pt>
                <c:pt idx="4045">
                  <c:v>-0.33097051</c:v>
                </c:pt>
                <c:pt idx="4046">
                  <c:v>-0.33637131999999997</c:v>
                </c:pt>
                <c:pt idx="4047">
                  <c:v>-0.33913265999999997</c:v>
                </c:pt>
                <c:pt idx="4048">
                  <c:v>-0.33931801</c:v>
                </c:pt>
                <c:pt idx="4049">
                  <c:v>-0.33666508000000001</c:v>
                </c:pt>
                <c:pt idx="4050">
                  <c:v>-0.33227611000000001</c:v>
                </c:pt>
                <c:pt idx="4051">
                  <c:v>-0.32833878999999999</c:v>
                </c:pt>
                <c:pt idx="4052">
                  <c:v>-0.32732070000000002</c:v>
                </c:pt>
                <c:pt idx="4053">
                  <c:v>-0.32846365999999999</c:v>
                </c:pt>
                <c:pt idx="4054">
                  <c:v>-0.32840639999999999</c:v>
                </c:pt>
                <c:pt idx="4055">
                  <c:v>-0.32593543000000003</c:v>
                </c:pt>
                <c:pt idx="4056">
                  <c:v>-0.32325622999999998</c:v>
                </c:pt>
                <c:pt idx="4057">
                  <c:v>-0.32192173000000002</c:v>
                </c:pt>
                <c:pt idx="4058">
                  <c:v>-0.32158245000000002</c:v>
                </c:pt>
                <c:pt idx="4059">
                  <c:v>-0.32239497</c:v>
                </c:pt>
                <c:pt idx="4060">
                  <c:v>-0.32513384000000001</c:v>
                </c:pt>
                <c:pt idx="4061">
                  <c:v>-0.32973614000000001</c:v>
                </c:pt>
                <c:pt idx="4062">
                  <c:v>-0.33571231000000001</c:v>
                </c:pt>
                <c:pt idx="4063">
                  <c:v>-0.34222029999999998</c:v>
                </c:pt>
                <c:pt idx="4064">
                  <c:v>-0.34743817999999999</c:v>
                </c:pt>
                <c:pt idx="4065">
                  <c:v>-0.35169001</c:v>
                </c:pt>
                <c:pt idx="4066">
                  <c:v>-0.35707074999999999</c:v>
                </c:pt>
                <c:pt idx="4067">
                  <c:v>-0.36319443000000001</c:v>
                </c:pt>
                <c:pt idx="4068">
                  <c:v>-0.36922324000000001</c:v>
                </c:pt>
                <c:pt idx="4069">
                  <c:v>-0.37696961000000001</c:v>
                </c:pt>
                <c:pt idx="4070">
                  <c:v>-0.38746332999999999</c:v>
                </c:pt>
                <c:pt idx="4071">
                  <c:v>-0.39915135000000002</c:v>
                </c:pt>
                <c:pt idx="4072">
                  <c:v>-0.40939606000000001</c:v>
                </c:pt>
                <c:pt idx="4073">
                  <c:v>-0.41747036999999998</c:v>
                </c:pt>
                <c:pt idx="4074">
                  <c:v>-0.42435657999999998</c:v>
                </c:pt>
                <c:pt idx="4075">
                  <c:v>-0.43154734</c:v>
                </c:pt>
                <c:pt idx="4076">
                  <c:v>-0.43736407999999999</c:v>
                </c:pt>
                <c:pt idx="4077">
                  <c:v>-0.43964950000000003</c:v>
                </c:pt>
                <c:pt idx="4078">
                  <c:v>-0.43844960999999999</c:v>
                </c:pt>
                <c:pt idx="4079">
                  <c:v>-0.43636113999999998</c:v>
                </c:pt>
                <c:pt idx="4080">
                  <c:v>-0.43433958</c:v>
                </c:pt>
                <c:pt idx="4081">
                  <c:v>-0.43035904000000003</c:v>
                </c:pt>
                <c:pt idx="4082">
                  <c:v>-0.42288738999999997</c:v>
                </c:pt>
                <c:pt idx="4083">
                  <c:v>-0.41327860999999999</c:v>
                </c:pt>
                <c:pt idx="4084">
                  <c:v>-0.40360362</c:v>
                </c:pt>
                <c:pt idx="4085">
                  <c:v>-0.39414461000000001</c:v>
                </c:pt>
                <c:pt idx="4086">
                  <c:v>-0.38633933999999998</c:v>
                </c:pt>
                <c:pt idx="4087">
                  <c:v>-0.38168539000000001</c:v>
                </c:pt>
                <c:pt idx="4088">
                  <c:v>-0.37851699999999999</c:v>
                </c:pt>
                <c:pt idx="4089">
                  <c:v>-0.37392632999999997</c:v>
                </c:pt>
                <c:pt idx="4090">
                  <c:v>-0.36682822999999998</c:v>
                </c:pt>
                <c:pt idx="4091">
                  <c:v>-0.35805247000000001</c:v>
                </c:pt>
                <c:pt idx="4092">
                  <c:v>-0.34974151999999997</c:v>
                </c:pt>
                <c:pt idx="4093">
                  <c:v>-0.34255073000000003</c:v>
                </c:pt>
                <c:pt idx="4094">
                  <c:v>-0.33486654999999999</c:v>
                </c:pt>
                <c:pt idx="4095">
                  <c:v>-0.32496986999999999</c:v>
                </c:pt>
                <c:pt idx="4096">
                  <c:v>-0.31390993</c:v>
                </c:pt>
                <c:pt idx="4097">
                  <c:v>-0.30316545</c:v>
                </c:pt>
                <c:pt idx="4098">
                  <c:v>-0.29257615999999997</c:v>
                </c:pt>
                <c:pt idx="4099">
                  <c:v>-0.28094358000000003</c:v>
                </c:pt>
                <c:pt idx="4100">
                  <c:v>-0.26701659</c:v>
                </c:pt>
                <c:pt idx="4101">
                  <c:v>-0.25114407999999999</c:v>
                </c:pt>
                <c:pt idx="4102">
                  <c:v>-0.23484954999999999</c:v>
                </c:pt>
                <c:pt idx="4103">
                  <c:v>-0.21839905000000001</c:v>
                </c:pt>
                <c:pt idx="4104">
                  <c:v>-0.20003582</c:v>
                </c:pt>
                <c:pt idx="4105">
                  <c:v>-0.17940821000000001</c:v>
                </c:pt>
                <c:pt idx="4106">
                  <c:v>-0.15818246</c:v>
                </c:pt>
                <c:pt idx="4107">
                  <c:v>-0.13736456999999999</c:v>
                </c:pt>
                <c:pt idx="4108">
                  <c:v>-0.11699493</c:v>
                </c:pt>
                <c:pt idx="4109">
                  <c:v>-9.7718385000000005E-2</c:v>
                </c:pt>
                <c:pt idx="4110">
                  <c:v>-7.9648023999999998E-2</c:v>
                </c:pt>
                <c:pt idx="4111">
                  <c:v>-6.0387024999999997E-2</c:v>
                </c:pt>
                <c:pt idx="4112">
                  <c:v>-3.8925125999999997E-2</c:v>
                </c:pt>
                <c:pt idx="4113">
                  <c:v>-1.8210981000000001E-2</c:v>
                </c:pt>
                <c:pt idx="4114">
                  <c:v>5.2381347E-4</c:v>
                </c:pt>
                <c:pt idx="4115">
                  <c:v>1.9132599E-2</c:v>
                </c:pt>
                <c:pt idx="4116">
                  <c:v>3.9719721999999999E-2</c:v>
                </c:pt>
                <c:pt idx="4117">
                  <c:v>6.3856982000000007E-2</c:v>
                </c:pt>
                <c:pt idx="4118">
                  <c:v>9.0589262000000004E-2</c:v>
                </c:pt>
                <c:pt idx="4119">
                  <c:v>0.11806119</c:v>
                </c:pt>
                <c:pt idx="4120">
                  <c:v>0.14625384999999999</c:v>
                </c:pt>
                <c:pt idx="4121">
                  <c:v>0.17592089999999999</c:v>
                </c:pt>
                <c:pt idx="4122">
                  <c:v>0.20511964999999999</c:v>
                </c:pt>
                <c:pt idx="4123">
                  <c:v>0.23235523999999999</c:v>
                </c:pt>
                <c:pt idx="4124">
                  <c:v>0.25733766000000002</c:v>
                </c:pt>
                <c:pt idx="4125">
                  <c:v>0.27923065000000002</c:v>
                </c:pt>
                <c:pt idx="4126">
                  <c:v>0.29898596</c:v>
                </c:pt>
                <c:pt idx="4127">
                  <c:v>0.31885899000000001</c:v>
                </c:pt>
                <c:pt idx="4128">
                  <c:v>0.33859634999999999</c:v>
                </c:pt>
                <c:pt idx="4129">
                  <c:v>0.35620861999999998</c:v>
                </c:pt>
                <c:pt idx="4130">
                  <c:v>0.37069389000000003</c:v>
                </c:pt>
                <c:pt idx="4131">
                  <c:v>0.38151260999999997</c:v>
                </c:pt>
                <c:pt idx="4132">
                  <c:v>0.38974667000000002</c:v>
                </c:pt>
                <c:pt idx="4133">
                  <c:v>0.39769895999999999</c:v>
                </c:pt>
                <c:pt idx="4134">
                  <c:v>0.40508957000000001</c:v>
                </c:pt>
                <c:pt idx="4135">
                  <c:v>0.40905989999999998</c:v>
                </c:pt>
                <c:pt idx="4136">
                  <c:v>0.40857391999999998</c:v>
                </c:pt>
                <c:pt idx="4137">
                  <c:v>0.40487023</c:v>
                </c:pt>
                <c:pt idx="4138">
                  <c:v>0.39994774</c:v>
                </c:pt>
                <c:pt idx="4139">
                  <c:v>0.39455282000000003</c:v>
                </c:pt>
                <c:pt idx="4140">
                  <c:v>0.38934573</c:v>
                </c:pt>
                <c:pt idx="4141">
                  <c:v>0.38527928</c:v>
                </c:pt>
                <c:pt idx="4142">
                  <c:v>0.38296816</c:v>
                </c:pt>
                <c:pt idx="4143">
                  <c:v>0.38422075</c:v>
                </c:pt>
                <c:pt idx="4144">
                  <c:v>0.39003385000000002</c:v>
                </c:pt>
                <c:pt idx="4145">
                  <c:v>0.39787702000000003</c:v>
                </c:pt>
                <c:pt idx="4146">
                  <c:v>0.40476255999999999</c:v>
                </c:pt>
                <c:pt idx="4147">
                  <c:v>0.41098017999999997</c:v>
                </c:pt>
                <c:pt idx="4148">
                  <c:v>0.41739588999999999</c:v>
                </c:pt>
                <c:pt idx="4149">
                  <c:v>0.42282636000000001</c:v>
                </c:pt>
                <c:pt idx="4150">
                  <c:v>0.42773484000000001</c:v>
                </c:pt>
                <c:pt idx="4151">
                  <c:v>0.43325701999999999</c:v>
                </c:pt>
                <c:pt idx="4152">
                  <c:v>0.43835017999999998</c:v>
                </c:pt>
                <c:pt idx="4153">
                  <c:v>0.44188433999999999</c:v>
                </c:pt>
                <c:pt idx="4154">
                  <c:v>0.44570488000000003</c:v>
                </c:pt>
                <c:pt idx="4155">
                  <c:v>0.45121008000000001</c:v>
                </c:pt>
                <c:pt idx="4156">
                  <c:v>0.45685086000000003</c:v>
                </c:pt>
                <c:pt idx="4157">
                  <c:v>0.46092537</c:v>
                </c:pt>
                <c:pt idx="4158">
                  <c:v>0.46283994000000001</c:v>
                </c:pt>
                <c:pt idx="4159">
                  <c:v>0.46273543</c:v>
                </c:pt>
                <c:pt idx="4160">
                  <c:v>0.46229941000000002</c:v>
                </c:pt>
                <c:pt idx="4161">
                  <c:v>0.46195501999999999</c:v>
                </c:pt>
                <c:pt idx="4162">
                  <c:v>0.45982574999999998</c:v>
                </c:pt>
                <c:pt idx="4163">
                  <c:v>0.45486912000000002</c:v>
                </c:pt>
                <c:pt idx="4164">
                  <c:v>0.44784807999999998</c:v>
                </c:pt>
                <c:pt idx="4165">
                  <c:v>0.44020931000000002</c:v>
                </c:pt>
                <c:pt idx="4166">
                  <c:v>0.43222558999999999</c:v>
                </c:pt>
                <c:pt idx="4167">
                  <c:v>0.42328355000000001</c:v>
                </c:pt>
                <c:pt idx="4168">
                  <c:v>0.41113324000000001</c:v>
                </c:pt>
                <c:pt idx="4169">
                  <c:v>0.39454829000000002</c:v>
                </c:pt>
                <c:pt idx="4170">
                  <c:v>0.37598836000000002</c:v>
                </c:pt>
                <c:pt idx="4171">
                  <c:v>0.35797187000000003</c:v>
                </c:pt>
                <c:pt idx="4172">
                  <c:v>0.33980853</c:v>
                </c:pt>
                <c:pt idx="4173">
                  <c:v>0.3192257</c:v>
                </c:pt>
                <c:pt idx="4174">
                  <c:v>0.29571489000000001</c:v>
                </c:pt>
                <c:pt idx="4175">
                  <c:v>0.27027746000000002</c:v>
                </c:pt>
                <c:pt idx="4176">
                  <c:v>0.24477766000000001</c:v>
                </c:pt>
                <c:pt idx="4177">
                  <c:v>0.22013350000000001</c:v>
                </c:pt>
                <c:pt idx="4178">
                  <c:v>0.19550542000000001</c:v>
                </c:pt>
                <c:pt idx="4179">
                  <c:v>0.16983892</c:v>
                </c:pt>
                <c:pt idx="4180">
                  <c:v>0.14336457999999999</c:v>
                </c:pt>
                <c:pt idx="4181">
                  <c:v>0.11774506</c:v>
                </c:pt>
                <c:pt idx="4182">
                  <c:v>9.5110454999999997E-2</c:v>
                </c:pt>
                <c:pt idx="4183">
                  <c:v>7.6082083999999994E-2</c:v>
                </c:pt>
                <c:pt idx="4184">
                  <c:v>6.0077568999999997E-2</c:v>
                </c:pt>
                <c:pt idx="4185">
                  <c:v>4.5899824999999998E-2</c:v>
                </c:pt>
                <c:pt idx="4186">
                  <c:v>3.2622408999999998E-2</c:v>
                </c:pt>
                <c:pt idx="4187">
                  <c:v>2.0641041999999998E-2</c:v>
                </c:pt>
                <c:pt idx="4188">
                  <c:v>1.0131005E-2</c:v>
                </c:pt>
                <c:pt idx="4189">
                  <c:v>1.3507956000000001E-3</c:v>
                </c:pt>
                <c:pt idx="4190">
                  <c:v>-6.4940388E-3</c:v>
                </c:pt>
                <c:pt idx="4191">
                  <c:v>-1.4576229E-2</c:v>
                </c:pt>
                <c:pt idx="4192">
                  <c:v>-2.4062453000000001E-2</c:v>
                </c:pt>
                <c:pt idx="4193">
                  <c:v>-3.6404998000000001E-2</c:v>
                </c:pt>
                <c:pt idx="4194">
                  <c:v>-5.1773061000000002E-2</c:v>
                </c:pt>
                <c:pt idx="4195">
                  <c:v>-6.8372531E-2</c:v>
                </c:pt>
                <c:pt idx="4196">
                  <c:v>-8.3866330000000003E-2</c:v>
                </c:pt>
                <c:pt idx="4197">
                  <c:v>-9.5941765999999998E-2</c:v>
                </c:pt>
                <c:pt idx="4198">
                  <c:v>-0.10438919000000001</c:v>
                </c:pt>
                <c:pt idx="4199">
                  <c:v>-0.11130527</c:v>
                </c:pt>
                <c:pt idx="4200">
                  <c:v>-0.11946613</c:v>
                </c:pt>
                <c:pt idx="4201">
                  <c:v>-0.13018917999999999</c:v>
                </c:pt>
                <c:pt idx="4202">
                  <c:v>-0.14386201000000001</c:v>
                </c:pt>
                <c:pt idx="4203">
                  <c:v>-0.15976141999999999</c:v>
                </c:pt>
                <c:pt idx="4204">
                  <c:v>-0.17665989000000001</c:v>
                </c:pt>
                <c:pt idx="4205">
                  <c:v>-0.19276739000000001</c:v>
                </c:pt>
                <c:pt idx="4206">
                  <c:v>-0.20722223000000001</c:v>
                </c:pt>
                <c:pt idx="4207">
                  <c:v>-0.22063221999999999</c:v>
                </c:pt>
                <c:pt idx="4208">
                  <c:v>-0.23412436</c:v>
                </c:pt>
                <c:pt idx="4209">
                  <c:v>-0.24816824000000001</c:v>
                </c:pt>
                <c:pt idx="4210">
                  <c:v>-0.26289998999999997</c:v>
                </c:pt>
                <c:pt idx="4211">
                  <c:v>-0.27847501000000002</c:v>
                </c:pt>
                <c:pt idx="4212">
                  <c:v>-0.29465417999999999</c:v>
                </c:pt>
                <c:pt idx="4213">
                  <c:v>-0.31023210000000001</c:v>
                </c:pt>
                <c:pt idx="4214">
                  <c:v>-0.32579134999999998</c:v>
                </c:pt>
                <c:pt idx="4215">
                  <c:v>-0.34211868000000001</c:v>
                </c:pt>
                <c:pt idx="4216">
                  <c:v>-0.35784031999999999</c:v>
                </c:pt>
                <c:pt idx="4217">
                  <c:v>-0.37155547</c:v>
                </c:pt>
                <c:pt idx="4218">
                  <c:v>-0.38435050999999998</c:v>
                </c:pt>
                <c:pt idx="4219">
                  <c:v>-0.39799495000000001</c:v>
                </c:pt>
                <c:pt idx="4220">
                  <c:v>-0.41252266999999998</c:v>
                </c:pt>
                <c:pt idx="4221">
                  <c:v>-0.42922136999999999</c:v>
                </c:pt>
                <c:pt idx="4222">
                  <c:v>-0.44890878000000001</c:v>
                </c:pt>
                <c:pt idx="4223">
                  <c:v>-0.46937375999999997</c:v>
                </c:pt>
                <c:pt idx="4224">
                  <c:v>-0.48811191999999998</c:v>
                </c:pt>
                <c:pt idx="4225">
                  <c:v>-0.50457163999999999</c:v>
                </c:pt>
                <c:pt idx="4226">
                  <c:v>-0.51902413000000003</c:v>
                </c:pt>
                <c:pt idx="4227">
                  <c:v>-0.53128165999999999</c:v>
                </c:pt>
                <c:pt idx="4228">
                  <c:v>-0.54118107000000004</c:v>
                </c:pt>
                <c:pt idx="4229">
                  <c:v>-0.54971844000000003</c:v>
                </c:pt>
                <c:pt idx="4230">
                  <c:v>-0.55708530000000001</c:v>
                </c:pt>
                <c:pt idx="4231">
                  <c:v>-0.56259946000000005</c:v>
                </c:pt>
                <c:pt idx="4232">
                  <c:v>-0.56776031999999999</c:v>
                </c:pt>
                <c:pt idx="4233">
                  <c:v>-0.57460701999999997</c:v>
                </c:pt>
                <c:pt idx="4234">
                  <c:v>-0.58264583000000003</c:v>
                </c:pt>
                <c:pt idx="4235">
                  <c:v>-0.58964322000000002</c:v>
                </c:pt>
                <c:pt idx="4236">
                  <c:v>-0.59568679000000002</c:v>
                </c:pt>
                <c:pt idx="4237">
                  <c:v>-0.60143082000000003</c:v>
                </c:pt>
                <c:pt idx="4238">
                  <c:v>-0.60620653999999996</c:v>
                </c:pt>
                <c:pt idx="4239">
                  <c:v>-0.60940393999999998</c:v>
                </c:pt>
                <c:pt idx="4240">
                  <c:v>-0.60959229999999998</c:v>
                </c:pt>
                <c:pt idx="4241">
                  <c:v>-0.60510489999999995</c:v>
                </c:pt>
                <c:pt idx="4242">
                  <c:v>-0.59711124000000004</c:v>
                </c:pt>
                <c:pt idx="4243">
                  <c:v>-0.58894009999999997</c:v>
                </c:pt>
                <c:pt idx="4244">
                  <c:v>-0.57883499999999999</c:v>
                </c:pt>
                <c:pt idx="4245">
                  <c:v>-0.56370492999999999</c:v>
                </c:pt>
                <c:pt idx="4246">
                  <c:v>-0.54537753</c:v>
                </c:pt>
                <c:pt idx="4247">
                  <c:v>-0.52742191999999999</c:v>
                </c:pt>
                <c:pt idx="4248">
                  <c:v>-0.51055375999999997</c:v>
                </c:pt>
                <c:pt idx="4249">
                  <c:v>-0.49384259000000003</c:v>
                </c:pt>
                <c:pt idx="4250">
                  <c:v>-0.47802718</c:v>
                </c:pt>
                <c:pt idx="4251">
                  <c:v>-0.46361149000000001</c:v>
                </c:pt>
                <c:pt idx="4252">
                  <c:v>-0.44993319999999998</c:v>
                </c:pt>
                <c:pt idx="4253">
                  <c:v>-0.43592048999999999</c:v>
                </c:pt>
                <c:pt idx="4254">
                  <c:v>-0.42135022</c:v>
                </c:pt>
                <c:pt idx="4255">
                  <c:v>-0.40664288999999998</c:v>
                </c:pt>
                <c:pt idx="4256">
                  <c:v>-0.39332452000000001</c:v>
                </c:pt>
                <c:pt idx="4257">
                  <c:v>-0.38217725000000002</c:v>
                </c:pt>
                <c:pt idx="4258">
                  <c:v>-0.37275565999999999</c:v>
                </c:pt>
                <c:pt idx="4259">
                  <c:v>-0.36388808</c:v>
                </c:pt>
                <c:pt idx="4260">
                  <c:v>-0.35471634000000002</c:v>
                </c:pt>
                <c:pt idx="4261">
                  <c:v>-0.34683984000000001</c:v>
                </c:pt>
                <c:pt idx="4262">
                  <c:v>-0.34070381999999999</c:v>
                </c:pt>
                <c:pt idx="4263">
                  <c:v>-0.33454875000000001</c:v>
                </c:pt>
                <c:pt idx="4264">
                  <c:v>-0.32786207000000001</c:v>
                </c:pt>
                <c:pt idx="4265">
                  <c:v>-0.32320493</c:v>
                </c:pt>
                <c:pt idx="4266">
                  <c:v>-0.31998486999999998</c:v>
                </c:pt>
                <c:pt idx="4267">
                  <c:v>-0.31421719999999997</c:v>
                </c:pt>
                <c:pt idx="4268">
                  <c:v>-0.30599792999999997</c:v>
                </c:pt>
                <c:pt idx="4269">
                  <c:v>-0.30051541999999998</c:v>
                </c:pt>
                <c:pt idx="4270">
                  <c:v>-0.29924777000000002</c:v>
                </c:pt>
                <c:pt idx="4271">
                  <c:v>-0.29704746999999998</c:v>
                </c:pt>
                <c:pt idx="4272">
                  <c:v>-0.29174340999999998</c:v>
                </c:pt>
                <c:pt idx="4273">
                  <c:v>-0.28712047000000002</c:v>
                </c:pt>
                <c:pt idx="4274">
                  <c:v>-0.28309337000000001</c:v>
                </c:pt>
                <c:pt idx="4275">
                  <c:v>-0.27569816000000003</c:v>
                </c:pt>
                <c:pt idx="4276">
                  <c:v>-0.26644519999999999</c:v>
                </c:pt>
                <c:pt idx="4277">
                  <c:v>-0.25923836</c:v>
                </c:pt>
                <c:pt idx="4278">
                  <c:v>-0.25155480000000002</c:v>
                </c:pt>
                <c:pt idx="4279">
                  <c:v>-0.23866662</c:v>
                </c:pt>
                <c:pt idx="4280">
                  <c:v>-0.22420644000000001</c:v>
                </c:pt>
                <c:pt idx="4281">
                  <c:v>-0.21312349</c:v>
                </c:pt>
                <c:pt idx="4282">
                  <c:v>-0.20218812</c:v>
                </c:pt>
                <c:pt idx="4283">
                  <c:v>-0.18564679000000001</c:v>
                </c:pt>
                <c:pt idx="4284">
                  <c:v>-0.16329589999999999</c:v>
                </c:pt>
                <c:pt idx="4285">
                  <c:v>-0.13956257</c:v>
                </c:pt>
                <c:pt idx="4286">
                  <c:v>-0.12008861</c:v>
                </c:pt>
                <c:pt idx="4287">
                  <c:v>-0.10843628</c:v>
                </c:pt>
                <c:pt idx="4288">
                  <c:v>-0.10247212</c:v>
                </c:pt>
                <c:pt idx="4289">
                  <c:v>-9.7654591999999998E-2</c:v>
                </c:pt>
                <c:pt idx="4290">
                  <c:v>-9.1633937999999998E-2</c:v>
                </c:pt>
                <c:pt idx="4291">
                  <c:v>-8.4114682999999996E-2</c:v>
                </c:pt>
                <c:pt idx="4292">
                  <c:v>-7.4569324000000006E-2</c:v>
                </c:pt>
                <c:pt idx="4293">
                  <c:v>-6.3894683999999993E-2</c:v>
                </c:pt>
                <c:pt idx="4294">
                  <c:v>-5.2196936999999999E-2</c:v>
                </c:pt>
                <c:pt idx="4295">
                  <c:v>-3.7916792999999997E-2</c:v>
                </c:pt>
                <c:pt idx="4296">
                  <c:v>-2.1528899000000001E-2</c:v>
                </c:pt>
                <c:pt idx="4297">
                  <c:v>-5.2969200999999997E-3</c:v>
                </c:pt>
                <c:pt idx="4298">
                  <c:v>1.0578003000000001E-2</c:v>
                </c:pt>
                <c:pt idx="4299">
                  <c:v>2.7131868E-2</c:v>
                </c:pt>
                <c:pt idx="4300">
                  <c:v>4.3236649000000002E-2</c:v>
                </c:pt>
                <c:pt idx="4301">
                  <c:v>5.6291776000000002E-2</c:v>
                </c:pt>
                <c:pt idx="4302">
                  <c:v>6.5945399000000002E-2</c:v>
                </c:pt>
                <c:pt idx="4303">
                  <c:v>7.4768243999999998E-2</c:v>
                </c:pt>
                <c:pt idx="4304">
                  <c:v>8.4888879E-2</c:v>
                </c:pt>
                <c:pt idx="4305">
                  <c:v>9.4190036000000005E-2</c:v>
                </c:pt>
                <c:pt idx="4306">
                  <c:v>0.10034004000000001</c:v>
                </c:pt>
                <c:pt idx="4307">
                  <c:v>0.10577883</c:v>
                </c:pt>
                <c:pt idx="4308">
                  <c:v>0.11442494</c:v>
                </c:pt>
                <c:pt idx="4309">
                  <c:v>0.12546509</c:v>
                </c:pt>
                <c:pt idx="4310">
                  <c:v>0.1376242</c:v>
                </c:pt>
                <c:pt idx="4311">
                  <c:v>0.15286735000000001</c:v>
                </c:pt>
                <c:pt idx="4312">
                  <c:v>0.1700546</c:v>
                </c:pt>
                <c:pt idx="4313">
                  <c:v>0.18445445999999999</c:v>
                </c:pt>
                <c:pt idx="4314">
                  <c:v>0.19578541999999999</c:v>
                </c:pt>
                <c:pt idx="4315">
                  <c:v>0.20700999</c:v>
                </c:pt>
                <c:pt idx="4316">
                  <c:v>0.21920898</c:v>
                </c:pt>
                <c:pt idx="4317">
                  <c:v>0.23357701</c:v>
                </c:pt>
                <c:pt idx="4318">
                  <c:v>0.24915161999999999</c:v>
                </c:pt>
                <c:pt idx="4319">
                  <c:v>0.26103572000000003</c:v>
                </c:pt>
                <c:pt idx="4320">
                  <c:v>0.26798438000000002</c:v>
                </c:pt>
                <c:pt idx="4321">
                  <c:v>0.27519996000000002</c:v>
                </c:pt>
                <c:pt idx="4322">
                  <c:v>0.28384459000000001</c:v>
                </c:pt>
                <c:pt idx="4323">
                  <c:v>0.29074489999999997</c:v>
                </c:pt>
                <c:pt idx="4324">
                  <c:v>0.29591973999999999</c:v>
                </c:pt>
                <c:pt idx="4325">
                  <c:v>0.30101040000000001</c:v>
                </c:pt>
                <c:pt idx="4326">
                  <c:v>0.30423298999999998</c:v>
                </c:pt>
                <c:pt idx="4327">
                  <c:v>0.30461948999999999</c:v>
                </c:pt>
                <c:pt idx="4328">
                  <c:v>0.30080333999999997</c:v>
                </c:pt>
                <c:pt idx="4329">
                  <c:v>0.29066734999999999</c:v>
                </c:pt>
                <c:pt idx="4330">
                  <c:v>0.27732324000000003</c:v>
                </c:pt>
                <c:pt idx="4331">
                  <c:v>0.2671367</c:v>
                </c:pt>
                <c:pt idx="4332">
                  <c:v>0.25971801999999999</c:v>
                </c:pt>
                <c:pt idx="4333">
                  <c:v>0.25000335000000001</c:v>
                </c:pt>
                <c:pt idx="4334">
                  <c:v>0.23866235</c:v>
                </c:pt>
                <c:pt idx="4335">
                  <c:v>0.23002252000000001</c:v>
                </c:pt>
                <c:pt idx="4336">
                  <c:v>0.22306090000000001</c:v>
                </c:pt>
                <c:pt idx="4337">
                  <c:v>0.21551866</c:v>
                </c:pt>
                <c:pt idx="4338">
                  <c:v>0.20841100000000001</c:v>
                </c:pt>
                <c:pt idx="4339">
                  <c:v>0.20297372</c:v>
                </c:pt>
                <c:pt idx="4340">
                  <c:v>0.19779295999999999</c:v>
                </c:pt>
                <c:pt idx="4341">
                  <c:v>0.19163266000000001</c:v>
                </c:pt>
                <c:pt idx="4342">
                  <c:v>0.18469796999999999</c:v>
                </c:pt>
                <c:pt idx="4343">
                  <c:v>0.17768433</c:v>
                </c:pt>
                <c:pt idx="4344">
                  <c:v>0.17181286000000001</c:v>
                </c:pt>
                <c:pt idx="4345">
                  <c:v>0.16637515</c:v>
                </c:pt>
                <c:pt idx="4346">
                  <c:v>0.15670825999999999</c:v>
                </c:pt>
                <c:pt idx="4347">
                  <c:v>0.14164746</c:v>
                </c:pt>
                <c:pt idx="4348">
                  <c:v>0.12922454</c:v>
                </c:pt>
                <c:pt idx="4349">
                  <c:v>0.12289773</c:v>
                </c:pt>
                <c:pt idx="4350">
                  <c:v>0.11591867</c:v>
                </c:pt>
                <c:pt idx="4351">
                  <c:v>0.10485033000000001</c:v>
                </c:pt>
                <c:pt idx="4352">
                  <c:v>9.5671474000000006E-2</c:v>
                </c:pt>
                <c:pt idx="4353">
                  <c:v>9.1004413000000006E-2</c:v>
                </c:pt>
                <c:pt idx="4354">
                  <c:v>8.7445795000000007E-2</c:v>
                </c:pt>
                <c:pt idx="4355">
                  <c:v>8.4443678999999994E-2</c:v>
                </c:pt>
                <c:pt idx="4356">
                  <c:v>8.4570542999999998E-2</c:v>
                </c:pt>
                <c:pt idx="4357">
                  <c:v>8.6556787999999996E-2</c:v>
                </c:pt>
                <c:pt idx="4358">
                  <c:v>8.7981650999999994E-2</c:v>
                </c:pt>
                <c:pt idx="4359">
                  <c:v>8.8901293000000006E-2</c:v>
                </c:pt>
                <c:pt idx="4360">
                  <c:v>8.7524719000000001E-2</c:v>
                </c:pt>
                <c:pt idx="4361">
                  <c:v>8.2428924000000001E-2</c:v>
                </c:pt>
                <c:pt idx="4362">
                  <c:v>7.7066721000000005E-2</c:v>
                </c:pt>
                <c:pt idx="4363">
                  <c:v>7.5050314000000007E-2</c:v>
                </c:pt>
                <c:pt idx="4364">
                  <c:v>7.4662975000000006E-2</c:v>
                </c:pt>
                <c:pt idx="4365">
                  <c:v>7.4144172999999994E-2</c:v>
                </c:pt>
                <c:pt idx="4366">
                  <c:v>7.4157134E-2</c:v>
                </c:pt>
                <c:pt idx="4367">
                  <c:v>7.3225700000000005E-2</c:v>
                </c:pt>
                <c:pt idx="4368">
                  <c:v>6.7657086000000005E-2</c:v>
                </c:pt>
                <c:pt idx="4369">
                  <c:v>5.7921617000000002E-2</c:v>
                </c:pt>
                <c:pt idx="4370">
                  <c:v>4.8151791999999999E-2</c:v>
                </c:pt>
                <c:pt idx="4371">
                  <c:v>4.0656200000000003E-2</c:v>
                </c:pt>
                <c:pt idx="4372">
                  <c:v>3.3868506E-2</c:v>
                </c:pt>
                <c:pt idx="4373">
                  <c:v>2.5360608E-2</c:v>
                </c:pt>
                <c:pt idx="4374">
                  <c:v>1.5926335999999999E-2</c:v>
                </c:pt>
                <c:pt idx="4375">
                  <c:v>8.4149340000000006E-3</c:v>
                </c:pt>
                <c:pt idx="4376">
                  <c:v>4.1620848999999998E-3</c:v>
                </c:pt>
                <c:pt idx="4377">
                  <c:v>-2.9705326999999998E-4</c:v>
                </c:pt>
                <c:pt idx="4378">
                  <c:v>-9.0172774000000008E-3</c:v>
                </c:pt>
                <c:pt idx="4379">
                  <c:v>-2.1784901999999998E-2</c:v>
                </c:pt>
                <c:pt idx="4380">
                  <c:v>-3.4265220999999998E-2</c:v>
                </c:pt>
                <c:pt idx="4381">
                  <c:v>-4.5055637000000003E-2</c:v>
                </c:pt>
                <c:pt idx="4382">
                  <c:v>-5.5629254000000003E-2</c:v>
                </c:pt>
                <c:pt idx="4383">
                  <c:v>-6.7410678000000002E-2</c:v>
                </c:pt>
                <c:pt idx="4384">
                  <c:v>-8.0221711000000001E-2</c:v>
                </c:pt>
                <c:pt idx="4385">
                  <c:v>-9.1930451999999996E-2</c:v>
                </c:pt>
                <c:pt idx="4386">
                  <c:v>-0.10101605</c:v>
                </c:pt>
                <c:pt idx="4387">
                  <c:v>-0.10896533</c:v>
                </c:pt>
                <c:pt idx="4388">
                  <c:v>-0.11634517</c:v>
                </c:pt>
                <c:pt idx="4389">
                  <c:v>-0.12008674</c:v>
                </c:pt>
                <c:pt idx="4390">
                  <c:v>-0.11996010999999999</c:v>
                </c:pt>
                <c:pt idx="4391">
                  <c:v>-0.12106928</c:v>
                </c:pt>
                <c:pt idx="4392">
                  <c:v>-0.12553479000000001</c:v>
                </c:pt>
                <c:pt idx="4393">
                  <c:v>-0.12956037000000001</c:v>
                </c:pt>
                <c:pt idx="4394">
                  <c:v>-0.13024326</c:v>
                </c:pt>
                <c:pt idx="4395">
                  <c:v>-0.12841048999999999</c:v>
                </c:pt>
                <c:pt idx="4396">
                  <c:v>-0.12604779999999999</c:v>
                </c:pt>
                <c:pt idx="4397">
                  <c:v>-0.12425716000000001</c:v>
                </c:pt>
                <c:pt idx="4398">
                  <c:v>-0.12312455</c:v>
                </c:pt>
                <c:pt idx="4399">
                  <c:v>-0.12249809</c:v>
                </c:pt>
                <c:pt idx="4400">
                  <c:v>-0.12162547</c:v>
                </c:pt>
                <c:pt idx="4401">
                  <c:v>-0.12163183</c:v>
                </c:pt>
                <c:pt idx="4402">
                  <c:v>-0.12360602</c:v>
                </c:pt>
                <c:pt idx="4403">
                  <c:v>-0.12684669000000001</c:v>
                </c:pt>
                <c:pt idx="4404">
                  <c:v>-0.12908596</c:v>
                </c:pt>
                <c:pt idx="4405">
                  <c:v>-0.12983541000000001</c:v>
                </c:pt>
                <c:pt idx="4406">
                  <c:v>-0.12854471000000001</c:v>
                </c:pt>
                <c:pt idx="4407">
                  <c:v>-0.12411357000000001</c:v>
                </c:pt>
                <c:pt idx="4408">
                  <c:v>-0.11856952</c:v>
                </c:pt>
                <c:pt idx="4409">
                  <c:v>-0.11572765</c:v>
                </c:pt>
                <c:pt idx="4410">
                  <c:v>-0.11629973</c:v>
                </c:pt>
                <c:pt idx="4411">
                  <c:v>-0.11854959</c:v>
                </c:pt>
                <c:pt idx="4412">
                  <c:v>-0.12032005</c:v>
                </c:pt>
                <c:pt idx="4413">
                  <c:v>-0.11915537</c:v>
                </c:pt>
                <c:pt idx="4414">
                  <c:v>-0.1137691</c:v>
                </c:pt>
                <c:pt idx="4415">
                  <c:v>-0.10511745</c:v>
                </c:pt>
                <c:pt idx="4416">
                  <c:v>-9.6048875000000006E-2</c:v>
                </c:pt>
                <c:pt idx="4417">
                  <c:v>-8.7756004999999998E-2</c:v>
                </c:pt>
                <c:pt idx="4418">
                  <c:v>-7.9675849000000007E-2</c:v>
                </c:pt>
                <c:pt idx="4419">
                  <c:v>-7.2143461000000006E-2</c:v>
                </c:pt>
                <c:pt idx="4420">
                  <c:v>-6.6464469999999998E-2</c:v>
                </c:pt>
                <c:pt idx="4421">
                  <c:v>-6.1687222E-2</c:v>
                </c:pt>
                <c:pt idx="4422">
                  <c:v>-5.5074123000000003E-2</c:v>
                </c:pt>
                <c:pt idx="4423">
                  <c:v>-4.4222526999999998E-2</c:v>
                </c:pt>
                <c:pt idx="4424">
                  <c:v>-2.9406721E-2</c:v>
                </c:pt>
                <c:pt idx="4425">
                  <c:v>-1.2763267E-2</c:v>
                </c:pt>
                <c:pt idx="4426">
                  <c:v>3.8090206E-3</c:v>
                </c:pt>
                <c:pt idx="4427">
                  <c:v>2.0322854000000001E-2</c:v>
                </c:pt>
                <c:pt idx="4428">
                  <c:v>3.5988194000000001E-2</c:v>
                </c:pt>
                <c:pt idx="4429">
                  <c:v>4.8034010000000002E-2</c:v>
                </c:pt>
                <c:pt idx="4430">
                  <c:v>5.5758932999999997E-2</c:v>
                </c:pt>
                <c:pt idx="4431">
                  <c:v>6.2470040999999997E-2</c:v>
                </c:pt>
                <c:pt idx="4432">
                  <c:v>7.0624918999999994E-2</c:v>
                </c:pt>
                <c:pt idx="4433">
                  <c:v>8.0290208000000002E-2</c:v>
                </c:pt>
                <c:pt idx="4434">
                  <c:v>9.0513573999999999E-2</c:v>
                </c:pt>
                <c:pt idx="4435">
                  <c:v>9.9359415000000006E-2</c:v>
                </c:pt>
                <c:pt idx="4436">
                  <c:v>0.10517027</c:v>
                </c:pt>
                <c:pt idx="4437">
                  <c:v>0.10926783</c:v>
                </c:pt>
                <c:pt idx="4438">
                  <c:v>0.11441274</c:v>
                </c:pt>
                <c:pt idx="4439">
                  <c:v>0.11963696</c:v>
                </c:pt>
                <c:pt idx="4440">
                  <c:v>0.12380536</c:v>
                </c:pt>
                <c:pt idx="4441">
                  <c:v>0.12902907</c:v>
                </c:pt>
                <c:pt idx="4442">
                  <c:v>0.13621623999999999</c:v>
                </c:pt>
                <c:pt idx="4443">
                  <c:v>0.14268908999999999</c:v>
                </c:pt>
                <c:pt idx="4444">
                  <c:v>0.14604929</c:v>
                </c:pt>
                <c:pt idx="4445">
                  <c:v>0.14724437000000001</c:v>
                </c:pt>
                <c:pt idx="4446">
                  <c:v>0.14710205000000001</c:v>
                </c:pt>
                <c:pt idx="4447">
                  <c:v>0.14478173999999999</c:v>
                </c:pt>
                <c:pt idx="4448">
                  <c:v>0.14044376</c:v>
                </c:pt>
                <c:pt idx="4449">
                  <c:v>0.13517123</c:v>
                </c:pt>
                <c:pt idx="4450">
                  <c:v>0.12918822999999999</c:v>
                </c:pt>
                <c:pt idx="4451">
                  <c:v>0.12321988</c:v>
                </c:pt>
                <c:pt idx="4452">
                  <c:v>0.11735176</c:v>
                </c:pt>
                <c:pt idx="4453">
                  <c:v>0.11146155000000001</c:v>
                </c:pt>
                <c:pt idx="4454">
                  <c:v>0.10627626</c:v>
                </c:pt>
                <c:pt idx="4455">
                  <c:v>0.10242551</c:v>
                </c:pt>
                <c:pt idx="4456">
                  <c:v>0.1003236</c:v>
                </c:pt>
                <c:pt idx="4457">
                  <c:v>0.10092693</c:v>
                </c:pt>
                <c:pt idx="4458">
                  <c:v>0.10388853000000001</c:v>
                </c:pt>
                <c:pt idx="4459">
                  <c:v>0.10696120000000001</c:v>
                </c:pt>
                <c:pt idx="4460">
                  <c:v>0.10951229</c:v>
                </c:pt>
                <c:pt idx="4461">
                  <c:v>0.11257900999999999</c:v>
                </c:pt>
                <c:pt idx="4462">
                  <c:v>0.11756432</c:v>
                </c:pt>
                <c:pt idx="4463">
                  <c:v>0.12555350000000001</c:v>
                </c:pt>
                <c:pt idx="4464">
                  <c:v>0.13579163</c:v>
                </c:pt>
                <c:pt idx="4465">
                  <c:v>0.14638991000000001</c:v>
                </c:pt>
                <c:pt idx="4466">
                  <c:v>0.15604629</c:v>
                </c:pt>
                <c:pt idx="4467">
                  <c:v>0.16326062</c:v>
                </c:pt>
                <c:pt idx="4468">
                  <c:v>0.16744663000000001</c:v>
                </c:pt>
                <c:pt idx="4469">
                  <c:v>0.17000269000000001</c:v>
                </c:pt>
                <c:pt idx="4470">
                  <c:v>0.17200452999999999</c:v>
                </c:pt>
                <c:pt idx="4471">
                  <c:v>0.17331031999999999</c:v>
                </c:pt>
                <c:pt idx="4472">
                  <c:v>0.17341127000000001</c:v>
                </c:pt>
                <c:pt idx="4473">
                  <c:v>0.17132584000000001</c:v>
                </c:pt>
                <c:pt idx="4474">
                  <c:v>0.16800577999999999</c:v>
                </c:pt>
                <c:pt idx="4475">
                  <c:v>0.16618810000000001</c:v>
                </c:pt>
                <c:pt idx="4476">
                  <c:v>0.16700424999999999</c:v>
                </c:pt>
                <c:pt idx="4477">
                  <c:v>0.16851149000000001</c:v>
                </c:pt>
                <c:pt idx="4478">
                  <c:v>0.16962105999999999</c:v>
                </c:pt>
                <c:pt idx="4479">
                  <c:v>0.17063672999999999</c:v>
                </c:pt>
                <c:pt idx="4480">
                  <c:v>0.17240717999999999</c:v>
                </c:pt>
                <c:pt idx="4481">
                  <c:v>0.17387986</c:v>
                </c:pt>
                <c:pt idx="4482">
                  <c:v>0.17295012000000001</c:v>
                </c:pt>
                <c:pt idx="4483">
                  <c:v>0.16899094000000001</c:v>
                </c:pt>
                <c:pt idx="4484">
                  <c:v>0.16369977999999999</c:v>
                </c:pt>
                <c:pt idx="4485">
                  <c:v>0.15750934999999999</c:v>
                </c:pt>
                <c:pt idx="4486">
                  <c:v>0.15036247999999999</c:v>
                </c:pt>
                <c:pt idx="4487">
                  <c:v>0.14258834000000001</c:v>
                </c:pt>
                <c:pt idx="4488">
                  <c:v>0.13369442000000001</c:v>
                </c:pt>
                <c:pt idx="4489">
                  <c:v>0.12189624</c:v>
                </c:pt>
                <c:pt idx="4490">
                  <c:v>0.10758812</c:v>
                </c:pt>
                <c:pt idx="4491">
                  <c:v>9.3398194000000004E-2</c:v>
                </c:pt>
                <c:pt idx="4492">
                  <c:v>8.1093502999999997E-2</c:v>
                </c:pt>
                <c:pt idx="4493">
                  <c:v>7.1723089000000004E-2</c:v>
                </c:pt>
                <c:pt idx="4494">
                  <c:v>6.5650150000000004E-2</c:v>
                </c:pt>
                <c:pt idx="4495">
                  <c:v>6.1850031999999999E-2</c:v>
                </c:pt>
                <c:pt idx="4496">
                  <c:v>5.9914939E-2</c:v>
                </c:pt>
                <c:pt idx="4497">
                  <c:v>5.9753071999999997E-2</c:v>
                </c:pt>
                <c:pt idx="4498">
                  <c:v>5.9568497999999998E-2</c:v>
                </c:pt>
                <c:pt idx="4499">
                  <c:v>5.7478817000000001E-2</c:v>
                </c:pt>
                <c:pt idx="4500">
                  <c:v>5.4890227999999999E-2</c:v>
                </c:pt>
                <c:pt idx="4501">
                  <c:v>5.3216388000000003E-2</c:v>
                </c:pt>
                <c:pt idx="4502">
                  <c:v>5.1409806000000002E-2</c:v>
                </c:pt>
                <c:pt idx="4503">
                  <c:v>4.7854110999999998E-2</c:v>
                </c:pt>
                <c:pt idx="4504">
                  <c:v>4.4142276000000001E-2</c:v>
                </c:pt>
                <c:pt idx="4505">
                  <c:v>4.1303165000000003E-2</c:v>
                </c:pt>
                <c:pt idx="4506">
                  <c:v>3.7612072000000003E-2</c:v>
                </c:pt>
                <c:pt idx="4507">
                  <c:v>3.4045316999999999E-2</c:v>
                </c:pt>
                <c:pt idx="4508">
                  <c:v>3.3021821E-2</c:v>
                </c:pt>
                <c:pt idx="4509">
                  <c:v>3.2528506999999998E-2</c:v>
                </c:pt>
                <c:pt idx="4510">
                  <c:v>2.9171743999999999E-2</c:v>
                </c:pt>
                <c:pt idx="4511">
                  <c:v>2.4156230000000001E-2</c:v>
                </c:pt>
                <c:pt idx="4512">
                  <c:v>2.0295106E-2</c:v>
                </c:pt>
                <c:pt idx="4513">
                  <c:v>1.8512062999999999E-2</c:v>
                </c:pt>
                <c:pt idx="4514">
                  <c:v>1.9660990999999999E-2</c:v>
                </c:pt>
                <c:pt idx="4515">
                  <c:v>2.3536260999999999E-2</c:v>
                </c:pt>
                <c:pt idx="4516">
                  <c:v>2.8538212E-2</c:v>
                </c:pt>
                <c:pt idx="4517">
                  <c:v>3.3258024999999997E-2</c:v>
                </c:pt>
                <c:pt idx="4518">
                  <c:v>3.7551993999999998E-2</c:v>
                </c:pt>
                <c:pt idx="4519">
                  <c:v>4.1738686999999997E-2</c:v>
                </c:pt>
                <c:pt idx="4520">
                  <c:v>4.4826023E-2</c:v>
                </c:pt>
                <c:pt idx="4521">
                  <c:v>4.5099332999999998E-2</c:v>
                </c:pt>
                <c:pt idx="4522">
                  <c:v>4.4589598000000001E-2</c:v>
                </c:pt>
                <c:pt idx="4523">
                  <c:v>4.8398647000000003E-2</c:v>
                </c:pt>
                <c:pt idx="4524">
                  <c:v>5.7991959000000003E-2</c:v>
                </c:pt>
                <c:pt idx="4525">
                  <c:v>6.8806040999999998E-2</c:v>
                </c:pt>
                <c:pt idx="4526">
                  <c:v>7.6101645999999995E-2</c:v>
                </c:pt>
                <c:pt idx="4527">
                  <c:v>7.9766208000000005E-2</c:v>
                </c:pt>
                <c:pt idx="4528">
                  <c:v>8.2077318999999996E-2</c:v>
                </c:pt>
                <c:pt idx="4529">
                  <c:v>8.4452828999999993E-2</c:v>
                </c:pt>
                <c:pt idx="4530">
                  <c:v>8.6897924000000001E-2</c:v>
                </c:pt>
                <c:pt idx="4531">
                  <c:v>8.9306685999999996E-2</c:v>
                </c:pt>
                <c:pt idx="4532">
                  <c:v>9.1945230000000003E-2</c:v>
                </c:pt>
                <c:pt idx="4533">
                  <c:v>9.5117449000000007E-2</c:v>
                </c:pt>
                <c:pt idx="4534">
                  <c:v>9.9194046999999994E-2</c:v>
                </c:pt>
                <c:pt idx="4535">
                  <c:v>0.10443993</c:v>
                </c:pt>
                <c:pt idx="4536">
                  <c:v>0.11035755999999999</c:v>
                </c:pt>
                <c:pt idx="4537">
                  <c:v>0.11718444</c:v>
                </c:pt>
                <c:pt idx="4538">
                  <c:v>0.12609999</c:v>
                </c:pt>
                <c:pt idx="4539">
                  <c:v>0.13789671000000001</c:v>
                </c:pt>
                <c:pt idx="4540">
                  <c:v>0.15204844000000001</c:v>
                </c:pt>
                <c:pt idx="4541">
                  <c:v>0.16690074999999999</c:v>
                </c:pt>
                <c:pt idx="4542">
                  <c:v>0.17947294</c:v>
                </c:pt>
                <c:pt idx="4543">
                  <c:v>0.18818289999999999</c:v>
                </c:pt>
                <c:pt idx="4544">
                  <c:v>0.19472246000000001</c:v>
                </c:pt>
                <c:pt idx="4545">
                  <c:v>0.20303760000000001</c:v>
                </c:pt>
                <c:pt idx="4546">
                  <c:v>0.21399225999999999</c:v>
                </c:pt>
                <c:pt idx="4547">
                  <c:v>0.22479262</c:v>
                </c:pt>
                <c:pt idx="4548">
                  <c:v>0.23317774999999999</c:v>
                </c:pt>
                <c:pt idx="4549">
                  <c:v>0.23879215000000001</c:v>
                </c:pt>
                <c:pt idx="4550">
                  <c:v>0.24127023</c:v>
                </c:pt>
                <c:pt idx="4551">
                  <c:v>0.24122605999999999</c:v>
                </c:pt>
                <c:pt idx="4552">
                  <c:v>0.24148421</c:v>
                </c:pt>
                <c:pt idx="4553">
                  <c:v>0.24390153000000001</c:v>
                </c:pt>
                <c:pt idx="4554">
                  <c:v>0.24662612</c:v>
                </c:pt>
                <c:pt idx="4555">
                  <c:v>0.24838293</c:v>
                </c:pt>
                <c:pt idx="4556">
                  <c:v>0.25131604000000002</c:v>
                </c:pt>
                <c:pt idx="4557">
                  <c:v>0.25731904999999999</c:v>
                </c:pt>
                <c:pt idx="4558">
                  <c:v>0.26518207999999999</c:v>
                </c:pt>
                <c:pt idx="4559">
                  <c:v>0.27327280999999998</c:v>
                </c:pt>
                <c:pt idx="4560">
                  <c:v>0.28215432000000001</c:v>
                </c:pt>
                <c:pt idx="4561">
                  <c:v>0.29308661000000003</c:v>
                </c:pt>
                <c:pt idx="4562">
                  <c:v>0.30663759000000002</c:v>
                </c:pt>
                <c:pt idx="4563">
                  <c:v>0.32195234</c:v>
                </c:pt>
                <c:pt idx="4564">
                  <c:v>0.33609560999999999</c:v>
                </c:pt>
                <c:pt idx="4565">
                  <c:v>0.34696146999999999</c:v>
                </c:pt>
                <c:pt idx="4566">
                  <c:v>0.35512613999999998</c:v>
                </c:pt>
                <c:pt idx="4567">
                  <c:v>0.36361269000000002</c:v>
                </c:pt>
                <c:pt idx="4568">
                  <c:v>0.37377334000000001</c:v>
                </c:pt>
                <c:pt idx="4569">
                  <c:v>0.38298019999999999</c:v>
                </c:pt>
                <c:pt idx="4570">
                  <c:v>0.38758703</c:v>
                </c:pt>
                <c:pt idx="4571">
                  <c:v>0.38796371000000002</c:v>
                </c:pt>
                <c:pt idx="4572">
                  <c:v>0.38685793000000002</c:v>
                </c:pt>
                <c:pt idx="4573">
                  <c:v>0.38348283</c:v>
                </c:pt>
                <c:pt idx="4574">
                  <c:v>0.37689172999999998</c:v>
                </c:pt>
                <c:pt idx="4575">
                  <c:v>0.37036247</c:v>
                </c:pt>
                <c:pt idx="4576">
                  <c:v>0.36663174999999998</c:v>
                </c:pt>
                <c:pt idx="4577">
                  <c:v>0.36457721999999998</c:v>
                </c:pt>
                <c:pt idx="4578">
                  <c:v>0.36419196999999998</c:v>
                </c:pt>
                <c:pt idx="4579">
                  <c:v>0.36758934999999998</c:v>
                </c:pt>
                <c:pt idx="4580">
                  <c:v>0.37412225999999998</c:v>
                </c:pt>
                <c:pt idx="4581">
                  <c:v>0.37939495000000001</c:v>
                </c:pt>
                <c:pt idx="4582">
                  <c:v>0.38086321000000001</c:v>
                </c:pt>
                <c:pt idx="4583">
                  <c:v>0.38050853000000001</c:v>
                </c:pt>
                <c:pt idx="4584">
                  <c:v>0.38152644000000002</c:v>
                </c:pt>
                <c:pt idx="4585">
                  <c:v>0.38609146</c:v>
                </c:pt>
                <c:pt idx="4586">
                  <c:v>0.39334061999999997</c:v>
                </c:pt>
                <c:pt idx="4587">
                  <c:v>0.39949246999999999</c:v>
                </c:pt>
                <c:pt idx="4588">
                  <c:v>0.40316743999999999</c:v>
                </c:pt>
                <c:pt idx="4589">
                  <c:v>0.40636285999999999</c:v>
                </c:pt>
                <c:pt idx="4590">
                  <c:v>0.41002101000000002</c:v>
                </c:pt>
                <c:pt idx="4591">
                  <c:v>0.41279697999999998</c:v>
                </c:pt>
                <c:pt idx="4592">
                  <c:v>0.41345654999999998</c:v>
                </c:pt>
                <c:pt idx="4593">
                  <c:v>0.41154912999999999</c:v>
                </c:pt>
                <c:pt idx="4594">
                  <c:v>0.40812166</c:v>
                </c:pt>
                <c:pt idx="4595">
                  <c:v>0.40546263999999999</c:v>
                </c:pt>
                <c:pt idx="4596">
                  <c:v>0.40455949000000002</c:v>
                </c:pt>
                <c:pt idx="4597">
                  <c:v>0.40536365000000002</c:v>
                </c:pt>
                <c:pt idx="4598">
                  <c:v>0.40738626</c:v>
                </c:pt>
                <c:pt idx="4599">
                  <c:v>0.40911417</c:v>
                </c:pt>
                <c:pt idx="4600">
                  <c:v>0.40780847999999997</c:v>
                </c:pt>
                <c:pt idx="4601">
                  <c:v>0.40269947</c:v>
                </c:pt>
                <c:pt idx="4602">
                  <c:v>0.39528381000000001</c:v>
                </c:pt>
                <c:pt idx="4603">
                  <c:v>0.38680147999999998</c:v>
                </c:pt>
                <c:pt idx="4604">
                  <c:v>0.37850337000000001</c:v>
                </c:pt>
                <c:pt idx="4605">
                  <c:v>0.37146485000000001</c:v>
                </c:pt>
                <c:pt idx="4606">
                  <c:v>0.36386900999999999</c:v>
                </c:pt>
                <c:pt idx="4607">
                  <c:v>0.35472171000000002</c:v>
                </c:pt>
                <c:pt idx="4608">
                  <c:v>0.34622368999999997</c:v>
                </c:pt>
                <c:pt idx="4609">
                  <c:v>0.34033636</c:v>
                </c:pt>
                <c:pt idx="4610">
                  <c:v>0.33666362999999999</c:v>
                </c:pt>
                <c:pt idx="4611">
                  <c:v>0.33473526999999997</c:v>
                </c:pt>
                <c:pt idx="4612">
                  <c:v>0.33518363000000001</c:v>
                </c:pt>
                <c:pt idx="4613">
                  <c:v>0.33655808999999998</c:v>
                </c:pt>
                <c:pt idx="4614">
                  <c:v>0.33651815000000002</c:v>
                </c:pt>
                <c:pt idx="4615">
                  <c:v>0.33453796000000002</c:v>
                </c:pt>
                <c:pt idx="4616">
                  <c:v>0.33152311000000001</c:v>
                </c:pt>
                <c:pt idx="4617">
                  <c:v>0.32866519999999999</c:v>
                </c:pt>
                <c:pt idx="4618">
                  <c:v>0.32567565999999998</c:v>
                </c:pt>
                <c:pt idx="4619">
                  <c:v>0.32111999000000002</c:v>
                </c:pt>
                <c:pt idx="4620">
                  <c:v>0.31420326999999998</c:v>
                </c:pt>
                <c:pt idx="4621">
                  <c:v>0.30621892000000001</c:v>
                </c:pt>
                <c:pt idx="4622">
                  <c:v>0.29866680000000001</c:v>
                </c:pt>
                <c:pt idx="4623">
                  <c:v>0.29151597000000001</c:v>
                </c:pt>
                <c:pt idx="4624">
                  <c:v>0.28333254000000002</c:v>
                </c:pt>
                <c:pt idx="4625">
                  <c:v>0.27428819999999998</c:v>
                </c:pt>
                <c:pt idx="4626">
                  <c:v>0.26580593000000002</c:v>
                </c:pt>
                <c:pt idx="4627">
                  <c:v>0.25901972000000001</c:v>
                </c:pt>
                <c:pt idx="4628">
                  <c:v>0.25406552999999998</c:v>
                </c:pt>
                <c:pt idx="4629">
                  <c:v>0.25000470000000002</c:v>
                </c:pt>
                <c:pt idx="4630">
                  <c:v>0.24476895000000001</c:v>
                </c:pt>
                <c:pt idx="4631">
                  <c:v>0.23749232000000001</c:v>
                </c:pt>
                <c:pt idx="4632">
                  <c:v>0.23012606999999999</c:v>
                </c:pt>
                <c:pt idx="4633">
                  <c:v>0.22488235000000001</c:v>
                </c:pt>
                <c:pt idx="4634">
                  <c:v>0.22170989999999999</c:v>
                </c:pt>
                <c:pt idx="4635">
                  <c:v>0.21875584000000001</c:v>
                </c:pt>
                <c:pt idx="4636">
                  <c:v>0.21401734</c:v>
                </c:pt>
                <c:pt idx="4637">
                  <c:v>0.20630005000000001</c:v>
                </c:pt>
                <c:pt idx="4638">
                  <c:v>0.19741891</c:v>
                </c:pt>
                <c:pt idx="4639">
                  <c:v>0.19009445999999999</c:v>
                </c:pt>
                <c:pt idx="4640">
                  <c:v>0.18377573999999999</c:v>
                </c:pt>
                <c:pt idx="4641">
                  <c:v>0.1763265</c:v>
                </c:pt>
                <c:pt idx="4642">
                  <c:v>0.16796773000000001</c:v>
                </c:pt>
                <c:pt idx="4643">
                  <c:v>0.15934101000000001</c:v>
                </c:pt>
                <c:pt idx="4644">
                  <c:v>0.15068535999999999</c:v>
                </c:pt>
                <c:pt idx="4645">
                  <c:v>0.14268471999999999</c:v>
                </c:pt>
                <c:pt idx="4646">
                  <c:v>0.13681874999999999</c:v>
                </c:pt>
                <c:pt idx="4647">
                  <c:v>0.13320745000000001</c:v>
                </c:pt>
                <c:pt idx="4648">
                  <c:v>0.13073988</c:v>
                </c:pt>
                <c:pt idx="4649">
                  <c:v>0.12890894999999999</c:v>
                </c:pt>
                <c:pt idx="4650">
                  <c:v>0.12781587</c:v>
                </c:pt>
                <c:pt idx="4651">
                  <c:v>0.12796850000000001</c:v>
                </c:pt>
                <c:pt idx="4652">
                  <c:v>0.13024040000000001</c:v>
                </c:pt>
                <c:pt idx="4653">
                  <c:v>0.13380638</c:v>
                </c:pt>
                <c:pt idx="4654">
                  <c:v>0.13521647000000001</c:v>
                </c:pt>
                <c:pt idx="4655">
                  <c:v>0.13348389999999999</c:v>
                </c:pt>
                <c:pt idx="4656">
                  <c:v>0.13130945999999999</c:v>
                </c:pt>
                <c:pt idx="4657">
                  <c:v>0.12942012</c:v>
                </c:pt>
                <c:pt idx="4658">
                  <c:v>0.12655649999999999</c:v>
                </c:pt>
                <c:pt idx="4659">
                  <c:v>0.12306108</c:v>
                </c:pt>
                <c:pt idx="4660">
                  <c:v>0.11987966999999999</c:v>
                </c:pt>
                <c:pt idx="4661">
                  <c:v>0.1176471</c:v>
                </c:pt>
                <c:pt idx="4662">
                  <c:v>0.11617853</c:v>
                </c:pt>
                <c:pt idx="4663">
                  <c:v>0.11563792000000001</c:v>
                </c:pt>
                <c:pt idx="4664">
                  <c:v>0.11538516</c:v>
                </c:pt>
                <c:pt idx="4665">
                  <c:v>0.11440562999999999</c:v>
                </c:pt>
                <c:pt idx="4666">
                  <c:v>0.11337347</c:v>
                </c:pt>
                <c:pt idx="4667">
                  <c:v>0.11269974000000001</c:v>
                </c:pt>
                <c:pt idx="4668">
                  <c:v>0.11102912</c:v>
                </c:pt>
                <c:pt idx="4669">
                  <c:v>0.10873442</c:v>
                </c:pt>
                <c:pt idx="4670">
                  <c:v>0.10869846</c:v>
                </c:pt>
                <c:pt idx="4671">
                  <c:v>0.10993602</c:v>
                </c:pt>
                <c:pt idx="4672">
                  <c:v>0.10884236999999999</c:v>
                </c:pt>
                <c:pt idx="4673">
                  <c:v>0.10562605</c:v>
                </c:pt>
                <c:pt idx="4674">
                  <c:v>0.10277293999999999</c:v>
                </c:pt>
                <c:pt idx="4675">
                  <c:v>0.1012504</c:v>
                </c:pt>
                <c:pt idx="4676">
                  <c:v>0.10200236999999999</c:v>
                </c:pt>
                <c:pt idx="4677">
                  <c:v>0.10510953000000001</c:v>
                </c:pt>
                <c:pt idx="4678">
                  <c:v>0.10890826000000001</c:v>
                </c:pt>
                <c:pt idx="4679">
                  <c:v>0.11350486</c:v>
                </c:pt>
                <c:pt idx="4680">
                  <c:v>0.11936516</c:v>
                </c:pt>
                <c:pt idx="4681">
                  <c:v>0.12440652000000001</c:v>
                </c:pt>
                <c:pt idx="4682">
                  <c:v>0.12536275</c:v>
                </c:pt>
                <c:pt idx="4683">
                  <c:v>0.12047603</c:v>
                </c:pt>
                <c:pt idx="4684">
                  <c:v>0.11132276000000001</c:v>
                </c:pt>
                <c:pt idx="4685">
                  <c:v>9.9737766000000005E-2</c:v>
                </c:pt>
                <c:pt idx="4686">
                  <c:v>8.6107826999999998E-2</c:v>
                </c:pt>
                <c:pt idx="4687">
                  <c:v>7.1207649999999997E-2</c:v>
                </c:pt>
                <c:pt idx="4688">
                  <c:v>5.6203953000000001E-2</c:v>
                </c:pt>
                <c:pt idx="4689">
                  <c:v>4.1000287000000003E-2</c:v>
                </c:pt>
                <c:pt idx="4690">
                  <c:v>2.4576463E-2</c:v>
                </c:pt>
                <c:pt idx="4691">
                  <c:v>7.3591345000000004E-3</c:v>
                </c:pt>
                <c:pt idx="4692">
                  <c:v>-9.1501094000000002E-3</c:v>
                </c:pt>
                <c:pt idx="4693">
                  <c:v>-2.4146158000000001E-2</c:v>
                </c:pt>
                <c:pt idx="4694">
                  <c:v>-3.7001947E-2</c:v>
                </c:pt>
                <c:pt idx="4695">
                  <c:v>-4.7984570999999997E-2</c:v>
                </c:pt>
                <c:pt idx="4696">
                  <c:v>-5.8301268000000003E-2</c:v>
                </c:pt>
                <c:pt idx="4697">
                  <c:v>-6.7610848000000001E-2</c:v>
                </c:pt>
                <c:pt idx="4698">
                  <c:v>-7.5184596000000006E-2</c:v>
                </c:pt>
                <c:pt idx="4699">
                  <c:v>-8.2689820999999997E-2</c:v>
                </c:pt>
                <c:pt idx="4700">
                  <c:v>-9.1174423000000004E-2</c:v>
                </c:pt>
                <c:pt idx="4701">
                  <c:v>-9.9670799000000004E-2</c:v>
                </c:pt>
                <c:pt idx="4702">
                  <c:v>-0.10755167</c:v>
                </c:pt>
                <c:pt idx="4703">
                  <c:v>-0.11524988</c:v>
                </c:pt>
                <c:pt idx="4704">
                  <c:v>-0.12415743</c:v>
                </c:pt>
                <c:pt idx="4705">
                  <c:v>-0.1352342</c:v>
                </c:pt>
                <c:pt idx="4706">
                  <c:v>-0.14871951999999999</c:v>
                </c:pt>
                <c:pt idx="4707">
                  <c:v>-0.16279624000000001</c:v>
                </c:pt>
                <c:pt idx="4708">
                  <c:v>-0.17469503</c:v>
                </c:pt>
                <c:pt idx="4709">
                  <c:v>-0.18477600999999999</c:v>
                </c:pt>
                <c:pt idx="4710">
                  <c:v>-0.19500695000000001</c:v>
                </c:pt>
                <c:pt idx="4711">
                  <c:v>-0.20600086000000001</c:v>
                </c:pt>
                <c:pt idx="4712">
                  <c:v>-0.21755690999999999</c:v>
                </c:pt>
                <c:pt idx="4713">
                  <c:v>-0.22936428</c:v>
                </c:pt>
                <c:pt idx="4714">
                  <c:v>-0.23903364999999999</c:v>
                </c:pt>
                <c:pt idx="4715">
                  <c:v>-0.24494814000000001</c:v>
                </c:pt>
                <c:pt idx="4716">
                  <c:v>-0.24878544</c:v>
                </c:pt>
                <c:pt idx="4717">
                  <c:v>-0.25316443</c:v>
                </c:pt>
                <c:pt idx="4718">
                  <c:v>-0.25749395000000003</c:v>
                </c:pt>
                <c:pt idx="4719">
                  <c:v>-0.25909631999999999</c:v>
                </c:pt>
                <c:pt idx="4720">
                  <c:v>-0.25899846999999998</c:v>
                </c:pt>
                <c:pt idx="4721">
                  <c:v>-0.25961044</c:v>
                </c:pt>
                <c:pt idx="4722">
                  <c:v>-0.26161417999999997</c:v>
                </c:pt>
                <c:pt idx="4723">
                  <c:v>-0.26495309</c:v>
                </c:pt>
                <c:pt idx="4724">
                  <c:v>-0.27076460000000002</c:v>
                </c:pt>
                <c:pt idx="4725">
                  <c:v>-0.27762126999999998</c:v>
                </c:pt>
                <c:pt idx="4726">
                  <c:v>-0.28174180999999998</c:v>
                </c:pt>
                <c:pt idx="4727">
                  <c:v>-0.28339624000000002</c:v>
                </c:pt>
                <c:pt idx="4728">
                  <c:v>-0.28549658999999999</c:v>
                </c:pt>
                <c:pt idx="4729">
                  <c:v>-0.28827757999999998</c:v>
                </c:pt>
                <c:pt idx="4730">
                  <c:v>-0.28967736999999999</c:v>
                </c:pt>
                <c:pt idx="4731">
                  <c:v>-0.28898583</c:v>
                </c:pt>
                <c:pt idx="4732">
                  <c:v>-0.28648161999999999</c:v>
                </c:pt>
                <c:pt idx="4733">
                  <c:v>-0.28123479000000001</c:v>
                </c:pt>
                <c:pt idx="4734">
                  <c:v>-0.27381529999999998</c:v>
                </c:pt>
                <c:pt idx="4735">
                  <c:v>-0.26714761999999997</c:v>
                </c:pt>
                <c:pt idx="4736">
                  <c:v>-0.26232164000000002</c:v>
                </c:pt>
                <c:pt idx="4737">
                  <c:v>-0.25869678000000002</c:v>
                </c:pt>
                <c:pt idx="4738">
                  <c:v>-0.25609510000000002</c:v>
                </c:pt>
                <c:pt idx="4739">
                  <c:v>-0.25331012000000003</c:v>
                </c:pt>
                <c:pt idx="4740">
                  <c:v>-0.24816489999999999</c:v>
                </c:pt>
                <c:pt idx="4741">
                  <c:v>-0.24072830000000001</c:v>
                </c:pt>
                <c:pt idx="4742">
                  <c:v>-0.23334733999999999</c:v>
                </c:pt>
                <c:pt idx="4743">
                  <c:v>-0.22722564000000001</c:v>
                </c:pt>
                <c:pt idx="4744">
                  <c:v>-0.22162193999999999</c:v>
                </c:pt>
                <c:pt idx="4745">
                  <c:v>-0.21583837</c:v>
                </c:pt>
                <c:pt idx="4746">
                  <c:v>-0.21008115999999999</c:v>
                </c:pt>
                <c:pt idx="4747">
                  <c:v>-0.20443462000000001</c:v>
                </c:pt>
                <c:pt idx="4748">
                  <c:v>-0.19858851999999999</c:v>
                </c:pt>
                <c:pt idx="4749">
                  <c:v>-0.19199063999999999</c:v>
                </c:pt>
                <c:pt idx="4750">
                  <c:v>-0.18481607</c:v>
                </c:pt>
                <c:pt idx="4751">
                  <c:v>-0.17812094000000001</c:v>
                </c:pt>
                <c:pt idx="4752">
                  <c:v>-0.17146333</c:v>
                </c:pt>
                <c:pt idx="4753">
                  <c:v>-0.16421768</c:v>
                </c:pt>
                <c:pt idx="4754">
                  <c:v>-0.15828979000000001</c:v>
                </c:pt>
                <c:pt idx="4755">
                  <c:v>-0.15537010000000001</c:v>
                </c:pt>
                <c:pt idx="4756">
                  <c:v>-0.15378674000000001</c:v>
                </c:pt>
                <c:pt idx="4757">
                  <c:v>-0.15070828</c:v>
                </c:pt>
                <c:pt idx="4758">
                  <c:v>-0.14593075999999999</c:v>
                </c:pt>
                <c:pt idx="4759">
                  <c:v>-0.14103446</c:v>
                </c:pt>
                <c:pt idx="4760">
                  <c:v>-0.13573996999999999</c:v>
                </c:pt>
                <c:pt idx="4761">
                  <c:v>-0.12806277999999999</c:v>
                </c:pt>
                <c:pt idx="4762">
                  <c:v>-0.11881847</c:v>
                </c:pt>
                <c:pt idx="4763">
                  <c:v>-0.10997041</c:v>
                </c:pt>
                <c:pt idx="4764">
                  <c:v>-0.10056638</c:v>
                </c:pt>
                <c:pt idx="4765">
                  <c:v>-8.9418032999999994E-2</c:v>
                </c:pt>
                <c:pt idx="4766">
                  <c:v>-7.9090481000000004E-2</c:v>
                </c:pt>
                <c:pt idx="4767">
                  <c:v>-7.1156130999999997E-2</c:v>
                </c:pt>
                <c:pt idx="4768">
                  <c:v>-6.3815785E-2</c:v>
                </c:pt>
                <c:pt idx="4769">
                  <c:v>-5.552294E-2</c:v>
                </c:pt>
                <c:pt idx="4770">
                  <c:v>-4.7582358999999998E-2</c:v>
                </c:pt>
                <c:pt idx="4771">
                  <c:v>-3.9698260999999999E-2</c:v>
                </c:pt>
                <c:pt idx="4772">
                  <c:v>-2.9821619000000001E-2</c:v>
                </c:pt>
                <c:pt idx="4773">
                  <c:v>-1.8657271999999999E-2</c:v>
                </c:pt>
                <c:pt idx="4774">
                  <c:v>-8.5943762E-3</c:v>
                </c:pt>
                <c:pt idx="4775">
                  <c:v>-8.6113097000000002E-4</c:v>
                </c:pt>
                <c:pt idx="4776">
                  <c:v>5.3046619999999999E-3</c:v>
                </c:pt>
                <c:pt idx="4777">
                  <c:v>1.1432144E-2</c:v>
                </c:pt>
                <c:pt idx="4778">
                  <c:v>1.9359003E-2</c:v>
                </c:pt>
                <c:pt idx="4779">
                  <c:v>3.0337617000000001E-2</c:v>
                </c:pt>
                <c:pt idx="4780">
                  <c:v>4.3905840000000002E-2</c:v>
                </c:pt>
                <c:pt idx="4781">
                  <c:v>5.8174743000000001E-2</c:v>
                </c:pt>
                <c:pt idx="4782">
                  <c:v>7.1740965000000004E-2</c:v>
                </c:pt>
                <c:pt idx="4783">
                  <c:v>8.4310110999999993E-2</c:v>
                </c:pt>
                <c:pt idx="4784">
                  <c:v>9.6368500999999995E-2</c:v>
                </c:pt>
                <c:pt idx="4785">
                  <c:v>0.10820672000000001</c:v>
                </c:pt>
                <c:pt idx="4786">
                  <c:v>0.11904229</c:v>
                </c:pt>
                <c:pt idx="4787">
                  <c:v>0.12685390999999999</c:v>
                </c:pt>
                <c:pt idx="4788">
                  <c:v>0.13107094</c:v>
                </c:pt>
                <c:pt idx="4789">
                  <c:v>0.13404474</c:v>
                </c:pt>
                <c:pt idx="4790">
                  <c:v>0.13691948000000001</c:v>
                </c:pt>
                <c:pt idx="4791">
                  <c:v>0.1383373</c:v>
                </c:pt>
                <c:pt idx="4792">
                  <c:v>0.13810479000000001</c:v>
                </c:pt>
                <c:pt idx="4793">
                  <c:v>0.13754620000000001</c:v>
                </c:pt>
                <c:pt idx="4794">
                  <c:v>0.13791345999999999</c:v>
                </c:pt>
                <c:pt idx="4795">
                  <c:v>0.13942439000000001</c:v>
                </c:pt>
                <c:pt idx="4796">
                  <c:v>0.14283878</c:v>
                </c:pt>
                <c:pt idx="4797">
                  <c:v>0.14673407999999999</c:v>
                </c:pt>
                <c:pt idx="4798">
                  <c:v>0.15062208999999999</c:v>
                </c:pt>
                <c:pt idx="4799">
                  <c:v>0.15643024</c:v>
                </c:pt>
                <c:pt idx="4800">
                  <c:v>0.16485628999999999</c:v>
                </c:pt>
                <c:pt idx="4801">
                  <c:v>0.17329673000000001</c:v>
                </c:pt>
                <c:pt idx="4802">
                  <c:v>0.18144363999999999</c:v>
                </c:pt>
                <c:pt idx="4803">
                  <c:v>0.19118408000000001</c:v>
                </c:pt>
                <c:pt idx="4804">
                  <c:v>0.20234151</c:v>
                </c:pt>
                <c:pt idx="4805">
                  <c:v>0.21294392000000001</c:v>
                </c:pt>
                <c:pt idx="4806">
                  <c:v>0.22244889000000001</c:v>
                </c:pt>
                <c:pt idx="4807">
                  <c:v>0.23158561</c:v>
                </c:pt>
                <c:pt idx="4808">
                  <c:v>0.24074722000000001</c:v>
                </c:pt>
                <c:pt idx="4809">
                  <c:v>0.24875475999999999</c:v>
                </c:pt>
                <c:pt idx="4810">
                  <c:v>0.25427470000000002</c:v>
                </c:pt>
                <c:pt idx="4811">
                  <c:v>0.25647013000000002</c:v>
                </c:pt>
                <c:pt idx="4812">
                  <c:v>0.25517251000000002</c:v>
                </c:pt>
                <c:pt idx="4813">
                  <c:v>0.25162057999999998</c:v>
                </c:pt>
                <c:pt idx="4814">
                  <c:v>0.24749577</c:v>
                </c:pt>
                <c:pt idx="4815">
                  <c:v>0.24342716</c:v>
                </c:pt>
                <c:pt idx="4816">
                  <c:v>0.23940595000000001</c:v>
                </c:pt>
                <c:pt idx="4817">
                  <c:v>0.23547709999999999</c:v>
                </c:pt>
                <c:pt idx="4818">
                  <c:v>0.23067794999999999</c:v>
                </c:pt>
                <c:pt idx="4819">
                  <c:v>0.22322111</c:v>
                </c:pt>
                <c:pt idx="4820">
                  <c:v>0.21432883</c:v>
                </c:pt>
                <c:pt idx="4821">
                  <c:v>0.20767715</c:v>
                </c:pt>
                <c:pt idx="4822">
                  <c:v>0.20331411999999999</c:v>
                </c:pt>
                <c:pt idx="4823">
                  <c:v>0.19866734999999999</c:v>
                </c:pt>
                <c:pt idx="4824">
                  <c:v>0.19233834999999999</c:v>
                </c:pt>
                <c:pt idx="4825">
                  <c:v>0.18439953000000001</c:v>
                </c:pt>
                <c:pt idx="4826">
                  <c:v>0.17498891999999999</c:v>
                </c:pt>
                <c:pt idx="4827">
                  <c:v>0.16635860999999999</c:v>
                </c:pt>
                <c:pt idx="4828">
                  <c:v>0.16030140000000001</c:v>
                </c:pt>
                <c:pt idx="4829">
                  <c:v>0.15470020000000001</c:v>
                </c:pt>
                <c:pt idx="4830">
                  <c:v>0.14800811</c:v>
                </c:pt>
                <c:pt idx="4831">
                  <c:v>0.14165063</c:v>
                </c:pt>
                <c:pt idx="4832">
                  <c:v>0.13641739</c:v>
                </c:pt>
                <c:pt idx="4833">
                  <c:v>0.13163825000000001</c:v>
                </c:pt>
                <c:pt idx="4834">
                  <c:v>0.12666535000000001</c:v>
                </c:pt>
                <c:pt idx="4835">
                  <c:v>0.12193319</c:v>
                </c:pt>
                <c:pt idx="4836">
                  <c:v>0.11777986999999999</c:v>
                </c:pt>
                <c:pt idx="4837">
                  <c:v>0.11345755</c:v>
                </c:pt>
                <c:pt idx="4838">
                  <c:v>0.1083462</c:v>
                </c:pt>
                <c:pt idx="4839">
                  <c:v>0.10284078000000001</c:v>
                </c:pt>
                <c:pt idx="4840">
                  <c:v>9.7050477999999996E-2</c:v>
                </c:pt>
                <c:pt idx="4841">
                  <c:v>8.8152986000000003E-2</c:v>
                </c:pt>
                <c:pt idx="4842">
                  <c:v>7.4258613000000001E-2</c:v>
                </c:pt>
                <c:pt idx="4843">
                  <c:v>5.8729665E-2</c:v>
                </c:pt>
                <c:pt idx="4844">
                  <c:v>4.4920978E-2</c:v>
                </c:pt>
                <c:pt idx="4845">
                  <c:v>3.2639821999999999E-2</c:v>
                </c:pt>
                <c:pt idx="4846">
                  <c:v>1.9856156999999999E-2</c:v>
                </c:pt>
                <c:pt idx="4847">
                  <c:v>4.9676705999999998E-3</c:v>
                </c:pt>
                <c:pt idx="4848">
                  <c:v>-1.1156961E-2</c:v>
                </c:pt>
                <c:pt idx="4849">
                  <c:v>-2.4870494999999999E-2</c:v>
                </c:pt>
                <c:pt idx="4850">
                  <c:v>-3.4949836999999997E-2</c:v>
                </c:pt>
                <c:pt idx="4851">
                  <c:v>-4.3085538E-2</c:v>
                </c:pt>
                <c:pt idx="4852">
                  <c:v>-5.0941116000000002E-2</c:v>
                </c:pt>
                <c:pt idx="4853">
                  <c:v>-5.9868932E-2</c:v>
                </c:pt>
                <c:pt idx="4854">
                  <c:v>-7.0819076999999994E-2</c:v>
                </c:pt>
                <c:pt idx="4855">
                  <c:v>-8.1840256E-2</c:v>
                </c:pt>
                <c:pt idx="4856">
                  <c:v>-8.9491046000000005E-2</c:v>
                </c:pt>
                <c:pt idx="4857">
                  <c:v>-9.5028030999999999E-2</c:v>
                </c:pt>
                <c:pt idx="4858">
                  <c:v>-0.10080843</c:v>
                </c:pt>
                <c:pt idx="4859">
                  <c:v>-0.10670506</c:v>
                </c:pt>
                <c:pt idx="4860">
                  <c:v>-0.11155556</c:v>
                </c:pt>
                <c:pt idx="4861">
                  <c:v>-0.11568919</c:v>
                </c:pt>
                <c:pt idx="4862">
                  <c:v>-0.11848008</c:v>
                </c:pt>
                <c:pt idx="4863">
                  <c:v>-0.11853683</c:v>
                </c:pt>
                <c:pt idx="4864">
                  <c:v>-0.11707452</c:v>
                </c:pt>
                <c:pt idx="4865">
                  <c:v>-0.11610631</c:v>
                </c:pt>
                <c:pt idx="4866">
                  <c:v>-0.11593799</c:v>
                </c:pt>
                <c:pt idx="4867">
                  <c:v>-0.11642176999999999</c:v>
                </c:pt>
                <c:pt idx="4868">
                  <c:v>-0.11838701</c:v>
                </c:pt>
                <c:pt idx="4869">
                  <c:v>-0.12220582000000001</c:v>
                </c:pt>
                <c:pt idx="4870">
                  <c:v>-0.12672244999999999</c:v>
                </c:pt>
                <c:pt idx="4871">
                  <c:v>-0.13131634</c:v>
                </c:pt>
                <c:pt idx="4872">
                  <c:v>-0.13697392999999999</c:v>
                </c:pt>
                <c:pt idx="4873">
                  <c:v>-0.14452540999999999</c:v>
                </c:pt>
                <c:pt idx="4874">
                  <c:v>-0.15323276999999999</c:v>
                </c:pt>
                <c:pt idx="4875">
                  <c:v>-0.16372867999999999</c:v>
                </c:pt>
                <c:pt idx="4876">
                  <c:v>-0.17587135000000001</c:v>
                </c:pt>
                <c:pt idx="4877">
                  <c:v>-0.18840404999999999</c:v>
                </c:pt>
                <c:pt idx="4878">
                  <c:v>-0.20128367</c:v>
                </c:pt>
                <c:pt idx="4879">
                  <c:v>-0.21502241999999999</c:v>
                </c:pt>
                <c:pt idx="4880">
                  <c:v>-0.22994709999999999</c:v>
                </c:pt>
                <c:pt idx="4881">
                  <c:v>-0.24589986999999999</c:v>
                </c:pt>
                <c:pt idx="4882">
                  <c:v>-0.26237265999999998</c:v>
                </c:pt>
                <c:pt idx="4883">
                  <c:v>-0.2788175</c:v>
                </c:pt>
                <c:pt idx="4884">
                  <c:v>-0.29443487000000002</c:v>
                </c:pt>
                <c:pt idx="4885">
                  <c:v>-0.30883454999999999</c:v>
                </c:pt>
                <c:pt idx="4886">
                  <c:v>-0.32201742999999999</c:v>
                </c:pt>
                <c:pt idx="4887">
                  <c:v>-0.33499353999999998</c:v>
                </c:pt>
                <c:pt idx="4888">
                  <c:v>-0.34714721999999998</c:v>
                </c:pt>
                <c:pt idx="4889">
                  <c:v>-0.35623977000000001</c:v>
                </c:pt>
                <c:pt idx="4890">
                  <c:v>-0.36165409999999998</c:v>
                </c:pt>
                <c:pt idx="4891">
                  <c:v>-0.36516405000000002</c:v>
                </c:pt>
                <c:pt idx="4892">
                  <c:v>-0.36783124</c:v>
                </c:pt>
                <c:pt idx="4893">
                  <c:v>-0.36882115999999998</c:v>
                </c:pt>
                <c:pt idx="4894">
                  <c:v>-0.36833796000000002</c:v>
                </c:pt>
                <c:pt idx="4895">
                  <c:v>-0.36713955999999998</c:v>
                </c:pt>
                <c:pt idx="4896">
                  <c:v>-0.36617435999999998</c:v>
                </c:pt>
                <c:pt idx="4897">
                  <c:v>-0.36650329999999998</c:v>
                </c:pt>
                <c:pt idx="4898">
                  <c:v>-0.36973210000000001</c:v>
                </c:pt>
                <c:pt idx="4899">
                  <c:v>-0.37560764000000002</c:v>
                </c:pt>
                <c:pt idx="4900">
                  <c:v>-0.38075034000000002</c:v>
                </c:pt>
                <c:pt idx="4901">
                  <c:v>-0.38324757999999998</c:v>
                </c:pt>
                <c:pt idx="4902">
                  <c:v>-0.38360828000000002</c:v>
                </c:pt>
                <c:pt idx="4903">
                  <c:v>-0.38290740000000001</c:v>
                </c:pt>
                <c:pt idx="4904">
                  <c:v>-0.38152745999999998</c:v>
                </c:pt>
                <c:pt idx="4905">
                  <c:v>-0.38160241</c:v>
                </c:pt>
                <c:pt idx="4906">
                  <c:v>-0.38206329</c:v>
                </c:pt>
                <c:pt idx="4907">
                  <c:v>-0.38028862000000002</c:v>
                </c:pt>
                <c:pt idx="4908">
                  <c:v>-0.37740085000000001</c:v>
                </c:pt>
                <c:pt idx="4909">
                  <c:v>-0.37576815000000002</c:v>
                </c:pt>
                <c:pt idx="4910">
                  <c:v>-0.37452381000000001</c:v>
                </c:pt>
                <c:pt idx="4911">
                  <c:v>-0.37134275999999999</c:v>
                </c:pt>
                <c:pt idx="4912">
                  <c:v>-0.36675907000000002</c:v>
                </c:pt>
                <c:pt idx="4913">
                  <c:v>-0.36185633</c:v>
                </c:pt>
                <c:pt idx="4914">
                  <c:v>-0.35681428999999998</c:v>
                </c:pt>
                <c:pt idx="4915">
                  <c:v>-0.35380179</c:v>
                </c:pt>
                <c:pt idx="4916">
                  <c:v>-0.35556884</c:v>
                </c:pt>
                <c:pt idx="4917">
                  <c:v>-0.35979160999999998</c:v>
                </c:pt>
                <c:pt idx="4918">
                  <c:v>-0.36113516000000001</c:v>
                </c:pt>
                <c:pt idx="4919">
                  <c:v>-0.35815761000000002</c:v>
                </c:pt>
                <c:pt idx="4920">
                  <c:v>-0.35300035000000002</c:v>
                </c:pt>
                <c:pt idx="4921">
                  <c:v>-0.34874306999999999</c:v>
                </c:pt>
                <c:pt idx="4922">
                  <c:v>-0.34589415000000001</c:v>
                </c:pt>
                <c:pt idx="4923">
                  <c:v>-0.34345173000000001</c:v>
                </c:pt>
                <c:pt idx="4924">
                  <c:v>-0.34093319</c:v>
                </c:pt>
                <c:pt idx="4925">
                  <c:v>-0.33827277</c:v>
                </c:pt>
                <c:pt idx="4926">
                  <c:v>-0.33441817000000001</c:v>
                </c:pt>
                <c:pt idx="4927">
                  <c:v>-0.33005029000000002</c:v>
                </c:pt>
                <c:pt idx="4928">
                  <c:v>-0.32731927</c:v>
                </c:pt>
                <c:pt idx="4929">
                  <c:v>-0.32715062</c:v>
                </c:pt>
                <c:pt idx="4930">
                  <c:v>-0.32876118999999998</c:v>
                </c:pt>
                <c:pt idx="4931">
                  <c:v>-0.3319627</c:v>
                </c:pt>
                <c:pt idx="4932">
                  <c:v>-0.33529934</c:v>
                </c:pt>
                <c:pt idx="4933">
                  <c:v>-0.33622746999999997</c:v>
                </c:pt>
                <c:pt idx="4934">
                  <c:v>-0.33480086999999997</c:v>
                </c:pt>
                <c:pt idx="4935">
                  <c:v>-0.33335388999999999</c:v>
                </c:pt>
                <c:pt idx="4936">
                  <c:v>-0.33282820000000002</c:v>
                </c:pt>
                <c:pt idx="4937">
                  <c:v>-0.33136975000000002</c:v>
                </c:pt>
                <c:pt idx="4938">
                  <c:v>-0.32849095</c:v>
                </c:pt>
                <c:pt idx="4939">
                  <c:v>-0.32565643</c:v>
                </c:pt>
                <c:pt idx="4940">
                  <c:v>-0.32325031999999998</c:v>
                </c:pt>
                <c:pt idx="4941">
                  <c:v>-0.31959702000000001</c:v>
                </c:pt>
                <c:pt idx="4942">
                  <c:v>-0.31364903</c:v>
                </c:pt>
                <c:pt idx="4943">
                  <c:v>-0.30767475999999999</c:v>
                </c:pt>
                <c:pt idx="4944">
                  <c:v>-0.30303626</c:v>
                </c:pt>
                <c:pt idx="4945">
                  <c:v>-0.29831338000000002</c:v>
                </c:pt>
                <c:pt idx="4946">
                  <c:v>-0.29255029999999999</c:v>
                </c:pt>
                <c:pt idx="4947">
                  <c:v>-0.28841569</c:v>
                </c:pt>
                <c:pt idx="4948">
                  <c:v>-0.28724445999999998</c:v>
                </c:pt>
                <c:pt idx="4949">
                  <c:v>-0.28725019000000002</c:v>
                </c:pt>
                <c:pt idx="4950">
                  <c:v>-0.28623615000000002</c:v>
                </c:pt>
                <c:pt idx="4951">
                  <c:v>-0.28369762999999998</c:v>
                </c:pt>
                <c:pt idx="4952">
                  <c:v>-0.28028250999999998</c:v>
                </c:pt>
                <c:pt idx="4953">
                  <c:v>-0.27772126000000003</c:v>
                </c:pt>
                <c:pt idx="4954">
                  <c:v>-0.27644572000000001</c:v>
                </c:pt>
                <c:pt idx="4955">
                  <c:v>-0.27392624999999998</c:v>
                </c:pt>
                <c:pt idx="4956">
                  <c:v>-0.27034366999999998</c:v>
                </c:pt>
                <c:pt idx="4957">
                  <c:v>-0.26825714000000001</c:v>
                </c:pt>
                <c:pt idx="4958">
                  <c:v>-0.26819015000000002</c:v>
                </c:pt>
                <c:pt idx="4959">
                  <c:v>-0.26839718000000001</c:v>
                </c:pt>
                <c:pt idx="4960">
                  <c:v>-0.26911189000000002</c:v>
                </c:pt>
                <c:pt idx="4961">
                  <c:v>-0.27109821000000001</c:v>
                </c:pt>
                <c:pt idx="4962">
                  <c:v>-0.27405931</c:v>
                </c:pt>
                <c:pt idx="4963">
                  <c:v>-0.27857727999999998</c:v>
                </c:pt>
                <c:pt idx="4964">
                  <c:v>-0.28594023000000002</c:v>
                </c:pt>
                <c:pt idx="4965">
                  <c:v>-0.29447772999999999</c:v>
                </c:pt>
                <c:pt idx="4966">
                  <c:v>-0.30150452999999999</c:v>
                </c:pt>
                <c:pt idx="4967">
                  <c:v>-0.30680222000000001</c:v>
                </c:pt>
                <c:pt idx="4968">
                  <c:v>-0.31031568999999998</c:v>
                </c:pt>
                <c:pt idx="4969">
                  <c:v>-0.31154119000000002</c:v>
                </c:pt>
                <c:pt idx="4970">
                  <c:v>-0.31081335999999998</c:v>
                </c:pt>
                <c:pt idx="4971">
                  <c:v>-0.30966840000000001</c:v>
                </c:pt>
                <c:pt idx="4972">
                  <c:v>-0.3092008</c:v>
                </c:pt>
                <c:pt idx="4973">
                  <c:v>-0.30912856</c:v>
                </c:pt>
                <c:pt idx="4974">
                  <c:v>-0.30884621000000001</c:v>
                </c:pt>
                <c:pt idx="4975">
                  <c:v>-0.30842975</c:v>
                </c:pt>
                <c:pt idx="4976">
                  <c:v>-0.30801958000000002</c:v>
                </c:pt>
                <c:pt idx="4977">
                  <c:v>-0.30512357000000001</c:v>
                </c:pt>
                <c:pt idx="4978">
                  <c:v>-0.29760827000000001</c:v>
                </c:pt>
                <c:pt idx="4979">
                  <c:v>-0.28710903999999998</c:v>
                </c:pt>
                <c:pt idx="4980">
                  <c:v>-0.27732276</c:v>
                </c:pt>
                <c:pt idx="4981">
                  <c:v>-0.26921958000000001</c:v>
                </c:pt>
                <c:pt idx="4982">
                  <c:v>-0.26241404000000002</c:v>
                </c:pt>
                <c:pt idx="4983">
                  <c:v>-0.25668390000000002</c:v>
                </c:pt>
                <c:pt idx="4984">
                  <c:v>-0.25206289999999998</c:v>
                </c:pt>
                <c:pt idx="4985">
                  <c:v>-0.24702558999999999</c:v>
                </c:pt>
                <c:pt idx="4986">
                  <c:v>-0.24021790000000001</c:v>
                </c:pt>
                <c:pt idx="4987">
                  <c:v>-0.23198949999999999</c:v>
                </c:pt>
                <c:pt idx="4988">
                  <c:v>-0.22323883</c:v>
                </c:pt>
                <c:pt idx="4989">
                  <c:v>-0.21412299000000001</c:v>
                </c:pt>
                <c:pt idx="4990">
                  <c:v>-0.20454011</c:v>
                </c:pt>
                <c:pt idx="4991">
                  <c:v>-0.19431112</c:v>
                </c:pt>
                <c:pt idx="4992">
                  <c:v>-0.18225274</c:v>
                </c:pt>
                <c:pt idx="4993">
                  <c:v>-0.16816089000000001</c:v>
                </c:pt>
                <c:pt idx="4994">
                  <c:v>-0.15422067</c:v>
                </c:pt>
                <c:pt idx="4995">
                  <c:v>-0.14145162</c:v>
                </c:pt>
                <c:pt idx="4996">
                  <c:v>-0.12884113999999999</c:v>
                </c:pt>
                <c:pt idx="4997">
                  <c:v>-0.11552347</c:v>
                </c:pt>
                <c:pt idx="4998">
                  <c:v>-0.10264441000000001</c:v>
                </c:pt>
                <c:pt idx="4999">
                  <c:v>-9.0600106999999999E-2</c:v>
                </c:pt>
                <c:pt idx="5000">
                  <c:v>-7.9599549000000006E-2</c:v>
                </c:pt>
                <c:pt idx="5001">
                  <c:v>-6.9992842999999999E-2</c:v>
                </c:pt>
                <c:pt idx="5002">
                  <c:v>-6.1195943000000003E-2</c:v>
                </c:pt>
                <c:pt idx="5003">
                  <c:v>-5.2070870999999998E-2</c:v>
                </c:pt>
                <c:pt idx="5004">
                  <c:v>-4.1836999E-2</c:v>
                </c:pt>
                <c:pt idx="5005">
                  <c:v>-3.0709180999999999E-2</c:v>
                </c:pt>
                <c:pt idx="5006">
                  <c:v>-1.9133108999999999E-2</c:v>
                </c:pt>
                <c:pt idx="5007">
                  <c:v>-8.8394367999999994E-3</c:v>
                </c:pt>
                <c:pt idx="5008">
                  <c:v>-1.4951853999999999E-3</c:v>
                </c:pt>
                <c:pt idx="5009">
                  <c:v>3.9842043000000004E-3</c:v>
                </c:pt>
                <c:pt idx="5010">
                  <c:v>9.6736793999999994E-3</c:v>
                </c:pt>
                <c:pt idx="5011">
                  <c:v>1.5017254000000001E-2</c:v>
                </c:pt>
                <c:pt idx="5012">
                  <c:v>1.8200983E-2</c:v>
                </c:pt>
                <c:pt idx="5013">
                  <c:v>1.9151677999999998E-2</c:v>
                </c:pt>
                <c:pt idx="5014">
                  <c:v>1.9545348000000001E-2</c:v>
                </c:pt>
                <c:pt idx="5015">
                  <c:v>2.0861159000000001E-2</c:v>
                </c:pt>
                <c:pt idx="5016">
                  <c:v>2.4031459000000002E-2</c:v>
                </c:pt>
                <c:pt idx="5017">
                  <c:v>2.7361237E-2</c:v>
                </c:pt>
                <c:pt idx="5018">
                  <c:v>2.7945999999999999E-2</c:v>
                </c:pt>
                <c:pt idx="5019">
                  <c:v>2.6081434000000001E-2</c:v>
                </c:pt>
                <c:pt idx="5020">
                  <c:v>2.2644588E-2</c:v>
                </c:pt>
                <c:pt idx="5021">
                  <c:v>1.7691140000000001E-2</c:v>
                </c:pt>
                <c:pt idx="5022">
                  <c:v>1.2655179000000001E-2</c:v>
                </c:pt>
                <c:pt idx="5023">
                  <c:v>9.1936773999999992E-3</c:v>
                </c:pt>
                <c:pt idx="5024">
                  <c:v>5.3940409E-3</c:v>
                </c:pt>
                <c:pt idx="5025">
                  <c:v>1.2096857E-5</c:v>
                </c:pt>
                <c:pt idx="5026">
                  <c:v>-5.2807506999999997E-3</c:v>
                </c:pt>
                <c:pt idx="5027">
                  <c:v>-9.0507318999999992E-3</c:v>
                </c:pt>
                <c:pt idx="5028">
                  <c:v>-1.2517741000000001E-2</c:v>
                </c:pt>
                <c:pt idx="5029">
                  <c:v>-1.6453848E-2</c:v>
                </c:pt>
                <c:pt idx="5030">
                  <c:v>-1.9983099000000001E-2</c:v>
                </c:pt>
                <c:pt idx="5031">
                  <c:v>-2.2298875999999999E-2</c:v>
                </c:pt>
                <c:pt idx="5032">
                  <c:v>-2.3387221999999999E-2</c:v>
                </c:pt>
                <c:pt idx="5033">
                  <c:v>-2.4252943999999999E-2</c:v>
                </c:pt>
                <c:pt idx="5034">
                  <c:v>-2.6668407000000002E-2</c:v>
                </c:pt>
                <c:pt idx="5035">
                  <c:v>-3.1927176000000002E-2</c:v>
                </c:pt>
                <c:pt idx="5036">
                  <c:v>-3.8696339000000003E-2</c:v>
                </c:pt>
                <c:pt idx="5037">
                  <c:v>-4.4392677999999998E-2</c:v>
                </c:pt>
                <c:pt idx="5038">
                  <c:v>-4.8425488000000003E-2</c:v>
                </c:pt>
                <c:pt idx="5039">
                  <c:v>-5.1302102000000002E-2</c:v>
                </c:pt>
                <c:pt idx="5040">
                  <c:v>-5.3285099000000002E-2</c:v>
                </c:pt>
                <c:pt idx="5041">
                  <c:v>-5.3568330999999997E-2</c:v>
                </c:pt>
                <c:pt idx="5042">
                  <c:v>-5.3054209999999997E-2</c:v>
                </c:pt>
                <c:pt idx="5043">
                  <c:v>-5.1899760000000003E-2</c:v>
                </c:pt>
                <c:pt idx="5044">
                  <c:v>-4.8781690000000003E-2</c:v>
                </c:pt>
                <c:pt idx="5045">
                  <c:v>-4.2418780000000003E-2</c:v>
                </c:pt>
                <c:pt idx="5046">
                  <c:v>-3.3276515999999999E-2</c:v>
                </c:pt>
                <c:pt idx="5047">
                  <c:v>-2.2530503E-2</c:v>
                </c:pt>
                <c:pt idx="5048">
                  <c:v>-1.2244933E-2</c:v>
                </c:pt>
                <c:pt idx="5049">
                  <c:v>-4.7482957999999999E-3</c:v>
                </c:pt>
                <c:pt idx="5050">
                  <c:v>9.3107097999999998E-4</c:v>
                </c:pt>
                <c:pt idx="5051">
                  <c:v>7.0445797999999999E-3</c:v>
                </c:pt>
                <c:pt idx="5052">
                  <c:v>1.2457546E-2</c:v>
                </c:pt>
                <c:pt idx="5053">
                  <c:v>1.491542E-2</c:v>
                </c:pt>
                <c:pt idx="5054">
                  <c:v>1.599043E-2</c:v>
                </c:pt>
                <c:pt idx="5055">
                  <c:v>1.7715411E-2</c:v>
                </c:pt>
                <c:pt idx="5056">
                  <c:v>1.9390785000000001E-2</c:v>
                </c:pt>
                <c:pt idx="5057">
                  <c:v>1.9494765000000001E-2</c:v>
                </c:pt>
                <c:pt idx="5058">
                  <c:v>1.9835107000000001E-2</c:v>
                </c:pt>
                <c:pt idx="5059">
                  <c:v>2.3452578000000002E-2</c:v>
                </c:pt>
                <c:pt idx="5060">
                  <c:v>2.9105751999999999E-2</c:v>
                </c:pt>
                <c:pt idx="5061">
                  <c:v>3.3538156999999999E-2</c:v>
                </c:pt>
                <c:pt idx="5062">
                  <c:v>3.6969117000000003E-2</c:v>
                </c:pt>
                <c:pt idx="5063">
                  <c:v>4.1236321999999999E-2</c:v>
                </c:pt>
                <c:pt idx="5064">
                  <c:v>4.5433678999999998E-2</c:v>
                </c:pt>
                <c:pt idx="5065">
                  <c:v>4.7781477000000003E-2</c:v>
                </c:pt>
                <c:pt idx="5066">
                  <c:v>4.8722162999999999E-2</c:v>
                </c:pt>
                <c:pt idx="5067">
                  <c:v>4.9347756999999999E-2</c:v>
                </c:pt>
                <c:pt idx="5068">
                  <c:v>5.0189352999999999E-2</c:v>
                </c:pt>
                <c:pt idx="5069">
                  <c:v>5.1774972000000002E-2</c:v>
                </c:pt>
                <c:pt idx="5070">
                  <c:v>5.3634674E-2</c:v>
                </c:pt>
                <c:pt idx="5071">
                  <c:v>5.3106794999999998E-2</c:v>
                </c:pt>
                <c:pt idx="5072">
                  <c:v>4.9889677E-2</c:v>
                </c:pt>
                <c:pt idx="5073">
                  <c:v>4.6931794999999998E-2</c:v>
                </c:pt>
                <c:pt idx="5074">
                  <c:v>4.6149379999999997E-2</c:v>
                </c:pt>
                <c:pt idx="5075">
                  <c:v>4.5907613999999999E-2</c:v>
                </c:pt>
                <c:pt idx="5076">
                  <c:v>4.397508E-2</c:v>
                </c:pt>
                <c:pt idx="5077">
                  <c:v>4.1562916999999998E-2</c:v>
                </c:pt>
                <c:pt idx="5078">
                  <c:v>4.0528425E-2</c:v>
                </c:pt>
                <c:pt idx="5079">
                  <c:v>4.0900354999999999E-2</c:v>
                </c:pt>
                <c:pt idx="5080">
                  <c:v>4.1124025000000002E-2</c:v>
                </c:pt>
                <c:pt idx="5081">
                  <c:v>4.0653663E-2</c:v>
                </c:pt>
                <c:pt idx="5082">
                  <c:v>3.9371541000000003E-2</c:v>
                </c:pt>
                <c:pt idx="5083">
                  <c:v>3.7649993E-2</c:v>
                </c:pt>
                <c:pt idx="5084">
                  <c:v>3.6506320000000002E-2</c:v>
                </c:pt>
                <c:pt idx="5085">
                  <c:v>3.6167141E-2</c:v>
                </c:pt>
                <c:pt idx="5086">
                  <c:v>3.4552441000000003E-2</c:v>
                </c:pt>
                <c:pt idx="5087">
                  <c:v>3.0801148E-2</c:v>
                </c:pt>
                <c:pt idx="5088">
                  <c:v>2.6947142E-2</c:v>
                </c:pt>
                <c:pt idx="5089">
                  <c:v>2.3824042E-2</c:v>
                </c:pt>
                <c:pt idx="5090">
                  <c:v>1.9977829999999999E-2</c:v>
                </c:pt>
                <c:pt idx="5091">
                  <c:v>1.6110461999999999E-2</c:v>
                </c:pt>
                <c:pt idx="5092">
                  <c:v>1.3840517E-2</c:v>
                </c:pt>
                <c:pt idx="5093">
                  <c:v>1.1899763000000001E-2</c:v>
                </c:pt>
                <c:pt idx="5094">
                  <c:v>8.3698845000000008E-3</c:v>
                </c:pt>
                <c:pt idx="5095">
                  <c:v>5.2843037000000004E-3</c:v>
                </c:pt>
                <c:pt idx="5096">
                  <c:v>4.8609912000000003E-3</c:v>
                </c:pt>
                <c:pt idx="5097">
                  <c:v>5.0993312000000004E-3</c:v>
                </c:pt>
                <c:pt idx="5098">
                  <c:v>3.1559541999999999E-3</c:v>
                </c:pt>
                <c:pt idx="5099">
                  <c:v>-1.9069759000000001E-3</c:v>
                </c:pt>
                <c:pt idx="5100">
                  <c:v>-8.9920108999999998E-3</c:v>
                </c:pt>
                <c:pt idx="5101">
                  <c:v>-1.5539002999999999E-2</c:v>
                </c:pt>
                <c:pt idx="5102">
                  <c:v>-2.0686657000000001E-2</c:v>
                </c:pt>
                <c:pt idx="5103">
                  <c:v>-2.4818521999999999E-2</c:v>
                </c:pt>
                <c:pt idx="5104">
                  <c:v>-3.0067295000000001E-2</c:v>
                </c:pt>
                <c:pt idx="5105">
                  <c:v>-3.6559503E-2</c:v>
                </c:pt>
                <c:pt idx="5106">
                  <c:v>-4.3682275E-2</c:v>
                </c:pt>
                <c:pt idx="5107">
                  <c:v>-5.1620909E-2</c:v>
                </c:pt>
                <c:pt idx="5108">
                  <c:v>-6.1038816000000003E-2</c:v>
                </c:pt>
                <c:pt idx="5109">
                  <c:v>-7.0463576E-2</c:v>
                </c:pt>
                <c:pt idx="5110">
                  <c:v>-7.7982682999999997E-2</c:v>
                </c:pt>
                <c:pt idx="5111">
                  <c:v>-8.2580876999999997E-2</c:v>
                </c:pt>
                <c:pt idx="5112">
                  <c:v>-8.4341794999999997E-2</c:v>
                </c:pt>
                <c:pt idx="5113">
                  <c:v>-8.4396344999999998E-2</c:v>
                </c:pt>
                <c:pt idx="5114">
                  <c:v>-8.4247956999999998E-2</c:v>
                </c:pt>
                <c:pt idx="5115">
                  <c:v>-8.5176936999999994E-2</c:v>
                </c:pt>
                <c:pt idx="5116">
                  <c:v>-8.8195114000000005E-2</c:v>
                </c:pt>
                <c:pt idx="5117">
                  <c:v>-9.2840219000000002E-2</c:v>
                </c:pt>
                <c:pt idx="5118">
                  <c:v>-9.6586753999999997E-2</c:v>
                </c:pt>
                <c:pt idx="5119">
                  <c:v>-9.8500819000000003E-2</c:v>
                </c:pt>
                <c:pt idx="5120">
                  <c:v>-9.8946329E-2</c:v>
                </c:pt>
                <c:pt idx="5121">
                  <c:v>-9.9181271000000001E-2</c:v>
                </c:pt>
                <c:pt idx="5122">
                  <c:v>-0.10045073</c:v>
                </c:pt>
                <c:pt idx="5123">
                  <c:v>-0.10315841000000001</c:v>
                </c:pt>
                <c:pt idx="5124">
                  <c:v>-0.1057906</c:v>
                </c:pt>
                <c:pt idx="5125">
                  <c:v>-0.10747114000000001</c:v>
                </c:pt>
                <c:pt idx="5126">
                  <c:v>-0.10916902000000001</c:v>
                </c:pt>
                <c:pt idx="5127">
                  <c:v>-0.11206434</c:v>
                </c:pt>
                <c:pt idx="5128">
                  <c:v>-0.11719893000000001</c:v>
                </c:pt>
                <c:pt idx="5129">
                  <c:v>-0.12384100000000001</c:v>
                </c:pt>
                <c:pt idx="5130">
                  <c:v>-0.12986086999999999</c:v>
                </c:pt>
                <c:pt idx="5131">
                  <c:v>-0.134073</c:v>
                </c:pt>
                <c:pt idx="5132">
                  <c:v>-0.13728468999999999</c:v>
                </c:pt>
                <c:pt idx="5133">
                  <c:v>-0.14063730999999999</c:v>
                </c:pt>
                <c:pt idx="5134">
                  <c:v>-0.14447441999999999</c:v>
                </c:pt>
                <c:pt idx="5135">
                  <c:v>-0.14822571000000001</c:v>
                </c:pt>
                <c:pt idx="5136">
                  <c:v>-0.1520656</c:v>
                </c:pt>
                <c:pt idx="5137">
                  <c:v>-0.15656005000000001</c:v>
                </c:pt>
                <c:pt idx="5138">
                  <c:v>-0.16055306</c:v>
                </c:pt>
                <c:pt idx="5139">
                  <c:v>-0.16254346</c:v>
                </c:pt>
                <c:pt idx="5140">
                  <c:v>-0.16281483999999999</c:v>
                </c:pt>
                <c:pt idx="5141">
                  <c:v>-0.16260367000000001</c:v>
                </c:pt>
                <c:pt idx="5142">
                  <c:v>-0.16133111</c:v>
                </c:pt>
                <c:pt idx="5143">
                  <c:v>-0.15737635</c:v>
                </c:pt>
                <c:pt idx="5144">
                  <c:v>-0.15038119</c:v>
                </c:pt>
                <c:pt idx="5145">
                  <c:v>-0.14267850000000001</c:v>
                </c:pt>
                <c:pt idx="5146">
                  <c:v>-0.13645740000000001</c:v>
                </c:pt>
                <c:pt idx="5147">
                  <c:v>-0.13230074999999999</c:v>
                </c:pt>
                <c:pt idx="5148">
                  <c:v>-0.12776318</c:v>
                </c:pt>
                <c:pt idx="5149">
                  <c:v>-0.12072709</c:v>
                </c:pt>
                <c:pt idx="5150">
                  <c:v>-0.11362575</c:v>
                </c:pt>
                <c:pt idx="5151">
                  <c:v>-0.10846685</c:v>
                </c:pt>
                <c:pt idx="5152">
                  <c:v>-0.10381136000000001</c:v>
                </c:pt>
                <c:pt idx="5153">
                  <c:v>-9.8019970999999997E-2</c:v>
                </c:pt>
                <c:pt idx="5154">
                  <c:v>-9.3454774000000004E-2</c:v>
                </c:pt>
                <c:pt idx="5155">
                  <c:v>-9.2679155999999999E-2</c:v>
                </c:pt>
                <c:pt idx="5156">
                  <c:v>-9.4657030000000003E-2</c:v>
                </c:pt>
                <c:pt idx="5157">
                  <c:v>-9.6757849000000007E-2</c:v>
                </c:pt>
                <c:pt idx="5158">
                  <c:v>-9.8338841999999996E-2</c:v>
                </c:pt>
                <c:pt idx="5159">
                  <c:v>-9.8162401999999996E-2</c:v>
                </c:pt>
                <c:pt idx="5160">
                  <c:v>-9.4943110999999997E-2</c:v>
                </c:pt>
                <c:pt idx="5161">
                  <c:v>-9.1155999000000001E-2</c:v>
                </c:pt>
                <c:pt idx="5162">
                  <c:v>-8.8681468999999999E-2</c:v>
                </c:pt>
                <c:pt idx="5163">
                  <c:v>-8.6508119999999994E-2</c:v>
                </c:pt>
                <c:pt idx="5164">
                  <c:v>-8.2593551000000001E-2</c:v>
                </c:pt>
                <c:pt idx="5165">
                  <c:v>-7.7925540000000001E-2</c:v>
                </c:pt>
                <c:pt idx="5166">
                  <c:v>-7.4078492999999995E-2</c:v>
                </c:pt>
                <c:pt idx="5167">
                  <c:v>-7.1664734999999993E-2</c:v>
                </c:pt>
                <c:pt idx="5168">
                  <c:v>-7.0233059E-2</c:v>
                </c:pt>
                <c:pt idx="5169">
                  <c:v>-6.9476681999999998E-2</c:v>
                </c:pt>
                <c:pt idx="5170">
                  <c:v>-6.7355274000000007E-2</c:v>
                </c:pt>
                <c:pt idx="5171">
                  <c:v>-6.1625546000000003E-2</c:v>
                </c:pt>
                <c:pt idx="5172">
                  <c:v>-5.3020658999999998E-2</c:v>
                </c:pt>
                <c:pt idx="5173">
                  <c:v>-4.5264888000000003E-2</c:v>
                </c:pt>
                <c:pt idx="5174">
                  <c:v>-3.8661009000000003E-2</c:v>
                </c:pt>
                <c:pt idx="5175">
                  <c:v>-3.0168047999999999E-2</c:v>
                </c:pt>
                <c:pt idx="5176">
                  <c:v>-1.9096894999999999E-2</c:v>
                </c:pt>
                <c:pt idx="5177">
                  <c:v>-9.4793900000000007E-3</c:v>
                </c:pt>
                <c:pt idx="5178">
                  <c:v>-3.2417495000000001E-3</c:v>
                </c:pt>
                <c:pt idx="5179">
                  <c:v>2.1306906E-3</c:v>
                </c:pt>
                <c:pt idx="5180">
                  <c:v>7.9967903000000007E-3</c:v>
                </c:pt>
                <c:pt idx="5181">
                  <c:v>1.4891656E-2</c:v>
                </c:pt>
                <c:pt idx="5182">
                  <c:v>2.2867966999999999E-2</c:v>
                </c:pt>
                <c:pt idx="5183">
                  <c:v>3.108377E-2</c:v>
                </c:pt>
                <c:pt idx="5184">
                  <c:v>3.8740351999999999E-2</c:v>
                </c:pt>
                <c:pt idx="5185">
                  <c:v>4.6736138000000003E-2</c:v>
                </c:pt>
                <c:pt idx="5186">
                  <c:v>5.6098553000000002E-2</c:v>
                </c:pt>
                <c:pt idx="5187">
                  <c:v>6.5418957999999999E-2</c:v>
                </c:pt>
                <c:pt idx="5188">
                  <c:v>7.4132946000000005E-2</c:v>
                </c:pt>
                <c:pt idx="5189">
                  <c:v>8.3058962E-2</c:v>
                </c:pt>
                <c:pt idx="5190">
                  <c:v>9.1825839000000006E-2</c:v>
                </c:pt>
                <c:pt idx="5191">
                  <c:v>9.9647004999999997E-2</c:v>
                </c:pt>
                <c:pt idx="5192">
                  <c:v>0.10811124</c:v>
                </c:pt>
                <c:pt idx="5193">
                  <c:v>0.11914709</c:v>
                </c:pt>
                <c:pt idx="5194">
                  <c:v>0.13214702</c:v>
                </c:pt>
                <c:pt idx="5195">
                  <c:v>0.14636652</c:v>
                </c:pt>
                <c:pt idx="5196">
                  <c:v>0.16173288999999999</c:v>
                </c:pt>
                <c:pt idx="5197">
                  <c:v>0.17755251</c:v>
                </c:pt>
                <c:pt idx="5198">
                  <c:v>0.19304587000000001</c:v>
                </c:pt>
                <c:pt idx="5199">
                  <c:v>0.20753369999999999</c:v>
                </c:pt>
                <c:pt idx="5200">
                  <c:v>0.22003849</c:v>
                </c:pt>
                <c:pt idx="5201">
                  <c:v>0.23116510000000001</c:v>
                </c:pt>
                <c:pt idx="5202">
                  <c:v>0.24286807999999999</c:v>
                </c:pt>
                <c:pt idx="5203">
                  <c:v>0.25547775</c:v>
                </c:pt>
                <c:pt idx="5204">
                  <c:v>0.26834766999999998</c:v>
                </c:pt>
                <c:pt idx="5205">
                  <c:v>0.28136834999999999</c:v>
                </c:pt>
                <c:pt idx="5206">
                  <c:v>0.29477789999999998</c:v>
                </c:pt>
                <c:pt idx="5207">
                  <c:v>0.30705928999999998</c:v>
                </c:pt>
                <c:pt idx="5208">
                  <c:v>0.31785078999999999</c:v>
                </c:pt>
                <c:pt idx="5209">
                  <c:v>0.32858446000000002</c:v>
                </c:pt>
                <c:pt idx="5210">
                  <c:v>0.3391942</c:v>
                </c:pt>
                <c:pt idx="5211">
                  <c:v>0.34869893000000002</c:v>
                </c:pt>
                <c:pt idx="5212">
                  <c:v>0.35753159000000001</c:v>
                </c:pt>
                <c:pt idx="5213">
                  <c:v>0.36541697000000001</c:v>
                </c:pt>
                <c:pt idx="5214">
                  <c:v>0.37103588999999998</c:v>
                </c:pt>
                <c:pt idx="5215">
                  <c:v>0.37529962</c:v>
                </c:pt>
                <c:pt idx="5216">
                  <c:v>0.38160667999999998</c:v>
                </c:pt>
                <c:pt idx="5217">
                  <c:v>0.39092453999999999</c:v>
                </c:pt>
                <c:pt idx="5218">
                  <c:v>0.40189103999999998</c:v>
                </c:pt>
                <c:pt idx="5219">
                  <c:v>0.41257249000000001</c:v>
                </c:pt>
                <c:pt idx="5220">
                  <c:v>0.42188083999999998</c:v>
                </c:pt>
                <c:pt idx="5221">
                  <c:v>0.43093974000000002</c:v>
                </c:pt>
                <c:pt idx="5222">
                  <c:v>0.44111458999999997</c:v>
                </c:pt>
                <c:pt idx="5223">
                  <c:v>0.45167644000000001</c:v>
                </c:pt>
                <c:pt idx="5224">
                  <c:v>0.46039406999999999</c:v>
                </c:pt>
                <c:pt idx="5225">
                  <c:v>0.46662250999999999</c:v>
                </c:pt>
                <c:pt idx="5226">
                  <c:v>0.47169963999999998</c:v>
                </c:pt>
                <c:pt idx="5227">
                  <c:v>0.47644589999999998</c:v>
                </c:pt>
                <c:pt idx="5228">
                  <c:v>0.48026046</c:v>
                </c:pt>
                <c:pt idx="5229">
                  <c:v>0.48203126000000002</c:v>
                </c:pt>
                <c:pt idx="5230">
                  <c:v>0.48201149999999998</c:v>
                </c:pt>
                <c:pt idx="5231">
                  <c:v>0.48154238999999999</c:v>
                </c:pt>
                <c:pt idx="5232">
                  <c:v>0.48127890000000001</c:v>
                </c:pt>
                <c:pt idx="5233">
                  <c:v>0.48109253000000002</c:v>
                </c:pt>
                <c:pt idx="5234">
                  <c:v>0.48002515000000001</c:v>
                </c:pt>
                <c:pt idx="5235">
                  <c:v>0.47689622999999998</c:v>
                </c:pt>
                <c:pt idx="5236">
                  <c:v>0.47222182000000001</c:v>
                </c:pt>
                <c:pt idx="5237">
                  <c:v>0.46804562</c:v>
                </c:pt>
                <c:pt idx="5238">
                  <c:v>0.46466215</c:v>
                </c:pt>
                <c:pt idx="5239">
                  <c:v>0.46038778000000002</c:v>
                </c:pt>
                <c:pt idx="5240">
                  <c:v>0.45418484999999997</c:v>
                </c:pt>
                <c:pt idx="5241">
                  <c:v>0.44725353000000001</c:v>
                </c:pt>
                <c:pt idx="5242">
                  <c:v>0.44092471999999999</c:v>
                </c:pt>
                <c:pt idx="5243">
                  <c:v>0.43630152</c:v>
                </c:pt>
                <c:pt idx="5244">
                  <c:v>0.43355997000000002</c:v>
                </c:pt>
                <c:pt idx="5245">
                  <c:v>0.43223148</c:v>
                </c:pt>
                <c:pt idx="5246">
                  <c:v>0.43235915000000003</c:v>
                </c:pt>
                <c:pt idx="5247">
                  <c:v>0.43511061000000001</c:v>
                </c:pt>
                <c:pt idx="5248">
                  <c:v>0.43987093999999999</c:v>
                </c:pt>
                <c:pt idx="5249">
                  <c:v>0.44358182000000002</c:v>
                </c:pt>
                <c:pt idx="5250">
                  <c:v>0.44448938999999998</c:v>
                </c:pt>
                <c:pt idx="5251">
                  <c:v>0.44359585000000001</c:v>
                </c:pt>
                <c:pt idx="5252">
                  <c:v>0.4419188</c:v>
                </c:pt>
                <c:pt idx="5253">
                  <c:v>0.44010019</c:v>
                </c:pt>
                <c:pt idx="5254">
                  <c:v>0.43993786000000001</c:v>
                </c:pt>
                <c:pt idx="5255">
                  <c:v>0.44248524</c:v>
                </c:pt>
                <c:pt idx="5256">
                  <c:v>0.44530477000000002</c:v>
                </c:pt>
                <c:pt idx="5257">
                  <c:v>0.44497100000000001</c:v>
                </c:pt>
                <c:pt idx="5258">
                  <c:v>0.44177973999999998</c:v>
                </c:pt>
                <c:pt idx="5259">
                  <c:v>0.43741670999999999</c:v>
                </c:pt>
                <c:pt idx="5260">
                  <c:v>0.43177111000000001</c:v>
                </c:pt>
                <c:pt idx="5261">
                  <c:v>0.42460013000000002</c:v>
                </c:pt>
                <c:pt idx="5262">
                  <c:v>0.41671343</c:v>
                </c:pt>
                <c:pt idx="5263">
                  <c:v>0.40746687999999998</c:v>
                </c:pt>
                <c:pt idx="5264">
                  <c:v>0.39671921999999998</c:v>
                </c:pt>
                <c:pt idx="5265">
                  <c:v>0.38607296000000002</c:v>
                </c:pt>
                <c:pt idx="5266">
                  <c:v>0.37528318999999999</c:v>
                </c:pt>
                <c:pt idx="5267">
                  <c:v>0.36135890999999998</c:v>
                </c:pt>
                <c:pt idx="5268">
                  <c:v>0.34329522000000001</c:v>
                </c:pt>
                <c:pt idx="5269">
                  <c:v>0.32292114999999999</c:v>
                </c:pt>
                <c:pt idx="5270">
                  <c:v>0.30308709</c:v>
                </c:pt>
                <c:pt idx="5271">
                  <c:v>0.28497138</c:v>
                </c:pt>
                <c:pt idx="5272">
                  <c:v>0.26696259999999999</c:v>
                </c:pt>
                <c:pt idx="5273">
                  <c:v>0.24729456</c:v>
                </c:pt>
                <c:pt idx="5274">
                  <c:v>0.22776729000000001</c:v>
                </c:pt>
                <c:pt idx="5275">
                  <c:v>0.21147740000000001</c:v>
                </c:pt>
                <c:pt idx="5276">
                  <c:v>0.19698512000000001</c:v>
                </c:pt>
                <c:pt idx="5277">
                  <c:v>0.18073143</c:v>
                </c:pt>
                <c:pt idx="5278">
                  <c:v>0.16201217000000001</c:v>
                </c:pt>
                <c:pt idx="5279">
                  <c:v>0.14234172</c:v>
                </c:pt>
                <c:pt idx="5280">
                  <c:v>0.12359151</c:v>
                </c:pt>
                <c:pt idx="5281">
                  <c:v>0.10582399000000001</c:v>
                </c:pt>
                <c:pt idx="5282">
                  <c:v>8.7076734000000003E-2</c:v>
                </c:pt>
                <c:pt idx="5283">
                  <c:v>6.6450070999999999E-2</c:v>
                </c:pt>
                <c:pt idx="5284">
                  <c:v>4.4613229999999997E-2</c:v>
                </c:pt>
                <c:pt idx="5285">
                  <c:v>2.2793339999999999E-2</c:v>
                </c:pt>
                <c:pt idx="5286">
                  <c:v>1.8691300000000001E-3</c:v>
                </c:pt>
                <c:pt idx="5287">
                  <c:v>-1.6408459E-2</c:v>
                </c:pt>
                <c:pt idx="5288">
                  <c:v>-3.2726077999999999E-2</c:v>
                </c:pt>
                <c:pt idx="5289">
                  <c:v>-4.9077952000000001E-2</c:v>
                </c:pt>
                <c:pt idx="5290">
                  <c:v>-6.4949107000000006E-2</c:v>
                </c:pt>
                <c:pt idx="5291">
                  <c:v>-7.8660187000000006E-2</c:v>
                </c:pt>
                <c:pt idx="5292">
                  <c:v>-9.0721657999999997E-2</c:v>
                </c:pt>
                <c:pt idx="5293">
                  <c:v>-0.10234459999999999</c:v>
                </c:pt>
                <c:pt idx="5294">
                  <c:v>-0.11388798999999999</c:v>
                </c:pt>
                <c:pt idx="5295">
                  <c:v>-0.12551548000000001</c:v>
                </c:pt>
                <c:pt idx="5296">
                  <c:v>-0.13644820999999999</c:v>
                </c:pt>
                <c:pt idx="5297">
                  <c:v>-0.14573833</c:v>
                </c:pt>
                <c:pt idx="5298">
                  <c:v>-0.15535937999999999</c:v>
                </c:pt>
                <c:pt idx="5299">
                  <c:v>-0.16734445000000001</c:v>
                </c:pt>
                <c:pt idx="5300">
                  <c:v>-0.18121058000000001</c:v>
                </c:pt>
                <c:pt idx="5301">
                  <c:v>-0.19460540000000001</c:v>
                </c:pt>
                <c:pt idx="5302">
                  <c:v>-0.20661251</c:v>
                </c:pt>
                <c:pt idx="5303">
                  <c:v>-0.21812793999999999</c:v>
                </c:pt>
                <c:pt idx="5304">
                  <c:v>-0.22949326</c:v>
                </c:pt>
                <c:pt idx="5305">
                  <c:v>-0.23892558</c:v>
                </c:pt>
                <c:pt idx="5306">
                  <c:v>-0.24482786000000001</c:v>
                </c:pt>
                <c:pt idx="5307">
                  <c:v>-0.24811783000000001</c:v>
                </c:pt>
                <c:pt idx="5308">
                  <c:v>-0.25060305999999999</c:v>
                </c:pt>
                <c:pt idx="5309">
                  <c:v>-0.25289994999999998</c:v>
                </c:pt>
                <c:pt idx="5310">
                  <c:v>-0.25688346000000001</c:v>
                </c:pt>
                <c:pt idx="5311">
                  <c:v>-0.26359972999999998</c:v>
                </c:pt>
                <c:pt idx="5312">
                  <c:v>-0.27118511000000001</c:v>
                </c:pt>
                <c:pt idx="5313">
                  <c:v>-0.27729709000000002</c:v>
                </c:pt>
                <c:pt idx="5314">
                  <c:v>-0.28142252000000001</c:v>
                </c:pt>
                <c:pt idx="5315">
                  <c:v>-0.28482774999999999</c:v>
                </c:pt>
                <c:pt idx="5316">
                  <c:v>-0.28901771999999998</c:v>
                </c:pt>
                <c:pt idx="5317">
                  <c:v>-0.29367460000000001</c:v>
                </c:pt>
                <c:pt idx="5318">
                  <c:v>-0.29695907999999999</c:v>
                </c:pt>
                <c:pt idx="5319">
                  <c:v>-0.29841826999999999</c:v>
                </c:pt>
                <c:pt idx="5320">
                  <c:v>-0.29920563</c:v>
                </c:pt>
                <c:pt idx="5321">
                  <c:v>-0.30046038000000003</c:v>
                </c:pt>
                <c:pt idx="5322">
                  <c:v>-0.30228923000000002</c:v>
                </c:pt>
                <c:pt idx="5323">
                  <c:v>-0.30355057000000002</c:v>
                </c:pt>
                <c:pt idx="5324">
                  <c:v>-0.30254204000000001</c:v>
                </c:pt>
                <c:pt idx="5325">
                  <c:v>-0.29871180000000003</c:v>
                </c:pt>
                <c:pt idx="5326">
                  <c:v>-0.29490764000000003</c:v>
                </c:pt>
                <c:pt idx="5327">
                  <c:v>-0.29309190000000002</c:v>
                </c:pt>
                <c:pt idx="5328">
                  <c:v>-0.29142287</c:v>
                </c:pt>
                <c:pt idx="5329">
                  <c:v>-0.28805744</c:v>
                </c:pt>
                <c:pt idx="5330">
                  <c:v>-0.28401272999999999</c:v>
                </c:pt>
                <c:pt idx="5331">
                  <c:v>-0.27993378000000002</c:v>
                </c:pt>
                <c:pt idx="5332">
                  <c:v>-0.27520092000000002</c:v>
                </c:pt>
                <c:pt idx="5333">
                  <c:v>-0.26968900000000001</c:v>
                </c:pt>
                <c:pt idx="5334">
                  <c:v>-0.26463983000000002</c:v>
                </c:pt>
                <c:pt idx="5335">
                  <c:v>-0.25998914000000001</c:v>
                </c:pt>
                <c:pt idx="5336">
                  <c:v>-0.25495953999999998</c:v>
                </c:pt>
                <c:pt idx="5337">
                  <c:v>-0.25048184000000001</c:v>
                </c:pt>
                <c:pt idx="5338">
                  <c:v>-0.24703968000000001</c:v>
                </c:pt>
                <c:pt idx="5339">
                  <c:v>-0.24419925000000001</c:v>
                </c:pt>
                <c:pt idx="5340">
                  <c:v>-0.24045074999999999</c:v>
                </c:pt>
                <c:pt idx="5341">
                  <c:v>-0.23541007</c:v>
                </c:pt>
                <c:pt idx="5342">
                  <c:v>-0.22996643999999999</c:v>
                </c:pt>
                <c:pt idx="5343">
                  <c:v>-0.2263241</c:v>
                </c:pt>
                <c:pt idx="5344">
                  <c:v>-0.22485473</c:v>
                </c:pt>
                <c:pt idx="5345">
                  <c:v>-0.22395992000000001</c:v>
                </c:pt>
                <c:pt idx="5346">
                  <c:v>-0.22191838999999999</c:v>
                </c:pt>
                <c:pt idx="5347">
                  <c:v>-0.21690541999999999</c:v>
                </c:pt>
                <c:pt idx="5348">
                  <c:v>-0.21001682999999999</c:v>
                </c:pt>
                <c:pt idx="5349">
                  <c:v>-0.20411354000000001</c:v>
                </c:pt>
                <c:pt idx="5350">
                  <c:v>-0.19825396000000001</c:v>
                </c:pt>
                <c:pt idx="5351">
                  <c:v>-0.18863510999999999</c:v>
                </c:pt>
                <c:pt idx="5352">
                  <c:v>-0.17634948</c:v>
                </c:pt>
                <c:pt idx="5353">
                  <c:v>-0.16515081000000001</c:v>
                </c:pt>
                <c:pt idx="5354">
                  <c:v>-0.15639454999999999</c:v>
                </c:pt>
                <c:pt idx="5355">
                  <c:v>-0.14888581000000001</c:v>
                </c:pt>
                <c:pt idx="5356">
                  <c:v>-0.14099774000000001</c:v>
                </c:pt>
                <c:pt idx="5357">
                  <c:v>-0.13184277</c:v>
                </c:pt>
                <c:pt idx="5358">
                  <c:v>-0.12097315</c:v>
                </c:pt>
                <c:pt idx="5359">
                  <c:v>-0.10759247</c:v>
                </c:pt>
                <c:pt idx="5360">
                  <c:v>-9.1118275999999998E-2</c:v>
                </c:pt>
                <c:pt idx="5361">
                  <c:v>-7.2772842000000004E-2</c:v>
                </c:pt>
                <c:pt idx="5362">
                  <c:v>-5.4406105000000003E-2</c:v>
                </c:pt>
                <c:pt idx="5363">
                  <c:v>-3.7229712999999998E-2</c:v>
                </c:pt>
                <c:pt idx="5364">
                  <c:v>-2.1024458999999999E-2</c:v>
                </c:pt>
                <c:pt idx="5365">
                  <c:v>-4.3287927000000004E-3</c:v>
                </c:pt>
                <c:pt idx="5366">
                  <c:v>1.3168777E-2</c:v>
                </c:pt>
                <c:pt idx="5367">
                  <c:v>3.01214E-2</c:v>
                </c:pt>
                <c:pt idx="5368">
                  <c:v>4.6523060999999998E-2</c:v>
                </c:pt>
                <c:pt idx="5369">
                  <c:v>6.3408065E-2</c:v>
                </c:pt>
                <c:pt idx="5370">
                  <c:v>8.0694109E-2</c:v>
                </c:pt>
                <c:pt idx="5371">
                  <c:v>9.6774692999999995E-2</c:v>
                </c:pt>
                <c:pt idx="5372">
                  <c:v>0.11134916</c:v>
                </c:pt>
                <c:pt idx="5373">
                  <c:v>0.12600497999999999</c:v>
                </c:pt>
                <c:pt idx="5374">
                  <c:v>0.14086587</c:v>
                </c:pt>
                <c:pt idx="5375">
                  <c:v>0.15422889000000001</c:v>
                </c:pt>
                <c:pt idx="5376">
                  <c:v>0.16615930000000001</c:v>
                </c:pt>
                <c:pt idx="5377">
                  <c:v>0.17816992000000001</c:v>
                </c:pt>
                <c:pt idx="5378">
                  <c:v>0.1912227</c:v>
                </c:pt>
                <c:pt idx="5379">
                  <c:v>0.20524665</c:v>
                </c:pt>
                <c:pt idx="5380">
                  <c:v>0.2185493</c:v>
                </c:pt>
                <c:pt idx="5381">
                  <c:v>0.23072260999999999</c:v>
                </c:pt>
                <c:pt idx="5382">
                  <c:v>0.24144492000000001</c:v>
                </c:pt>
                <c:pt idx="5383">
                  <c:v>0.24991977000000001</c:v>
                </c:pt>
                <c:pt idx="5384">
                  <c:v>0.25710526</c:v>
                </c:pt>
                <c:pt idx="5385">
                  <c:v>0.26451106000000002</c:v>
                </c:pt>
                <c:pt idx="5386">
                  <c:v>0.27176531999999998</c:v>
                </c:pt>
                <c:pt idx="5387">
                  <c:v>0.27813297999999997</c:v>
                </c:pt>
                <c:pt idx="5388">
                  <c:v>0.28352724000000001</c:v>
                </c:pt>
                <c:pt idx="5389">
                  <c:v>0.28825537000000001</c:v>
                </c:pt>
                <c:pt idx="5390">
                  <c:v>0.29190164000000002</c:v>
                </c:pt>
                <c:pt idx="5391">
                  <c:v>0.29390688999999998</c:v>
                </c:pt>
                <c:pt idx="5392">
                  <c:v>0.29368643</c:v>
                </c:pt>
                <c:pt idx="5393">
                  <c:v>0.29227410999999998</c:v>
                </c:pt>
                <c:pt idx="5394">
                  <c:v>0.29188878000000001</c:v>
                </c:pt>
                <c:pt idx="5395">
                  <c:v>0.29284884</c:v>
                </c:pt>
                <c:pt idx="5396">
                  <c:v>0.29374032999999999</c:v>
                </c:pt>
                <c:pt idx="5397">
                  <c:v>0.29470326000000002</c:v>
                </c:pt>
                <c:pt idx="5398">
                  <c:v>0.29545157</c:v>
                </c:pt>
                <c:pt idx="5399">
                  <c:v>0.29506492000000001</c:v>
                </c:pt>
                <c:pt idx="5400">
                  <c:v>0.29448907000000002</c:v>
                </c:pt>
                <c:pt idx="5401">
                  <c:v>0.29526903999999998</c:v>
                </c:pt>
                <c:pt idx="5402">
                  <c:v>0.29830002</c:v>
                </c:pt>
                <c:pt idx="5403">
                  <c:v>0.30311358999999999</c:v>
                </c:pt>
                <c:pt idx="5404">
                  <c:v>0.30733540999999998</c:v>
                </c:pt>
                <c:pt idx="5405">
                  <c:v>0.30864625000000001</c:v>
                </c:pt>
                <c:pt idx="5406">
                  <c:v>0.30781976999999999</c:v>
                </c:pt>
                <c:pt idx="5407">
                  <c:v>0.30726609999999999</c:v>
                </c:pt>
                <c:pt idx="5408">
                  <c:v>0.30745107999999999</c:v>
                </c:pt>
                <c:pt idx="5409">
                  <c:v>0.30713947000000003</c:v>
                </c:pt>
                <c:pt idx="5410">
                  <c:v>0.30719969000000003</c:v>
                </c:pt>
                <c:pt idx="5411">
                  <c:v>0.30880903999999998</c:v>
                </c:pt>
                <c:pt idx="5412">
                  <c:v>0.31125550000000002</c:v>
                </c:pt>
                <c:pt idx="5413">
                  <c:v>0.31231829</c:v>
                </c:pt>
                <c:pt idx="5414">
                  <c:v>0.31050070000000002</c:v>
                </c:pt>
                <c:pt idx="5415">
                  <c:v>0.30584282000000002</c:v>
                </c:pt>
                <c:pt idx="5416">
                  <c:v>0.29939801999999999</c:v>
                </c:pt>
                <c:pt idx="5417">
                  <c:v>0.29180763999999998</c:v>
                </c:pt>
                <c:pt idx="5418">
                  <c:v>0.28318894</c:v>
                </c:pt>
                <c:pt idx="5419">
                  <c:v>0.27436587000000001</c:v>
                </c:pt>
                <c:pt idx="5420">
                  <c:v>0.26551944999999999</c:v>
                </c:pt>
                <c:pt idx="5421">
                  <c:v>0.25691212000000002</c:v>
                </c:pt>
                <c:pt idx="5422">
                  <c:v>0.24953325000000001</c:v>
                </c:pt>
                <c:pt idx="5423">
                  <c:v>0.24392692999999999</c:v>
                </c:pt>
                <c:pt idx="5424">
                  <c:v>0.23863543000000001</c:v>
                </c:pt>
                <c:pt idx="5425">
                  <c:v>0.23322546999999999</c:v>
                </c:pt>
                <c:pt idx="5426">
                  <c:v>0.22851411999999999</c:v>
                </c:pt>
                <c:pt idx="5427">
                  <c:v>0.22451893000000001</c:v>
                </c:pt>
                <c:pt idx="5428">
                  <c:v>0.2202855</c:v>
                </c:pt>
                <c:pt idx="5429">
                  <c:v>0.21563352</c:v>
                </c:pt>
                <c:pt idx="5430">
                  <c:v>0.21140582999999999</c:v>
                </c:pt>
                <c:pt idx="5431">
                  <c:v>0.20725110999999999</c:v>
                </c:pt>
                <c:pt idx="5432">
                  <c:v>0.20163961</c:v>
                </c:pt>
                <c:pt idx="5433">
                  <c:v>0.19525492999999999</c:v>
                </c:pt>
                <c:pt idx="5434">
                  <c:v>0.19013668</c:v>
                </c:pt>
                <c:pt idx="5435">
                  <c:v>0.18507161999999999</c:v>
                </c:pt>
                <c:pt idx="5436">
                  <c:v>0.17776486</c:v>
                </c:pt>
                <c:pt idx="5437">
                  <c:v>0.16936947999999999</c:v>
                </c:pt>
                <c:pt idx="5438">
                  <c:v>0.16105559999999999</c:v>
                </c:pt>
                <c:pt idx="5439">
                  <c:v>0.15235346</c:v>
                </c:pt>
                <c:pt idx="5440">
                  <c:v>0.14290217999999999</c:v>
                </c:pt>
                <c:pt idx="5441">
                  <c:v>0.13309871000000001</c:v>
                </c:pt>
                <c:pt idx="5442">
                  <c:v>0.12142177</c:v>
                </c:pt>
                <c:pt idx="5443">
                  <c:v>0.10743308</c:v>
                </c:pt>
                <c:pt idx="5444">
                  <c:v>9.2978130000000006E-2</c:v>
                </c:pt>
                <c:pt idx="5445">
                  <c:v>7.8874708000000002E-2</c:v>
                </c:pt>
                <c:pt idx="5446">
                  <c:v>6.5269359999999998E-2</c:v>
                </c:pt>
                <c:pt idx="5447">
                  <c:v>5.2745160999999999E-2</c:v>
                </c:pt>
                <c:pt idx="5448">
                  <c:v>4.2273521000000001E-2</c:v>
                </c:pt>
                <c:pt idx="5449">
                  <c:v>3.3553409999999999E-2</c:v>
                </c:pt>
                <c:pt idx="5450">
                  <c:v>2.5357938E-2</c:v>
                </c:pt>
                <c:pt idx="5451">
                  <c:v>1.6767457E-2</c:v>
                </c:pt>
                <c:pt idx="5452">
                  <c:v>8.2420888999999997E-3</c:v>
                </c:pt>
                <c:pt idx="5453">
                  <c:v>-5.7994615000000003E-5</c:v>
                </c:pt>
                <c:pt idx="5454">
                  <c:v>-8.0556898999999994E-3</c:v>
                </c:pt>
                <c:pt idx="5455">
                  <c:v>-1.5706846E-2</c:v>
                </c:pt>
                <c:pt idx="5456">
                  <c:v>-2.3333269E-2</c:v>
                </c:pt>
                <c:pt idx="5457">
                  <c:v>-3.1738318000000001E-2</c:v>
                </c:pt>
                <c:pt idx="5458">
                  <c:v>-4.1876643999999998E-2</c:v>
                </c:pt>
                <c:pt idx="5459">
                  <c:v>-5.3368377000000002E-2</c:v>
                </c:pt>
                <c:pt idx="5460">
                  <c:v>-6.6597659000000003E-2</c:v>
                </c:pt>
                <c:pt idx="5461">
                  <c:v>-8.0486678000000006E-2</c:v>
                </c:pt>
                <c:pt idx="5462">
                  <c:v>-9.3802739999999996E-2</c:v>
                </c:pt>
                <c:pt idx="5463">
                  <c:v>-0.10610267</c:v>
                </c:pt>
                <c:pt idx="5464">
                  <c:v>-0.11846155</c:v>
                </c:pt>
                <c:pt idx="5465">
                  <c:v>-0.1314533</c:v>
                </c:pt>
                <c:pt idx="5466">
                  <c:v>-0.14394203999999999</c:v>
                </c:pt>
                <c:pt idx="5467">
                  <c:v>-0.1551999</c:v>
                </c:pt>
                <c:pt idx="5468">
                  <c:v>-0.16599336000000001</c:v>
                </c:pt>
                <c:pt idx="5469">
                  <c:v>-0.17653692000000001</c:v>
                </c:pt>
                <c:pt idx="5470">
                  <c:v>-0.1857868</c:v>
                </c:pt>
                <c:pt idx="5471">
                  <c:v>-0.19331306000000001</c:v>
                </c:pt>
                <c:pt idx="5472">
                  <c:v>-0.19989444000000001</c:v>
                </c:pt>
                <c:pt idx="5473">
                  <c:v>-0.20583794</c:v>
                </c:pt>
                <c:pt idx="5474">
                  <c:v>-0.21048993999999999</c:v>
                </c:pt>
                <c:pt idx="5475">
                  <c:v>-0.21420201</c:v>
                </c:pt>
                <c:pt idx="5476">
                  <c:v>-0.21724723000000001</c:v>
                </c:pt>
                <c:pt idx="5477">
                  <c:v>-0.22029718000000001</c:v>
                </c:pt>
                <c:pt idx="5478">
                  <c:v>-0.22387261</c:v>
                </c:pt>
                <c:pt idx="5479">
                  <c:v>-0.22701047999999999</c:v>
                </c:pt>
                <c:pt idx="5480">
                  <c:v>-0.22769958000000001</c:v>
                </c:pt>
                <c:pt idx="5481">
                  <c:v>-0.22510261000000001</c:v>
                </c:pt>
                <c:pt idx="5482">
                  <c:v>-0.22106738000000001</c:v>
                </c:pt>
                <c:pt idx="5483">
                  <c:v>-0.21621476000000001</c:v>
                </c:pt>
                <c:pt idx="5484">
                  <c:v>-0.209422</c:v>
                </c:pt>
                <c:pt idx="5485">
                  <c:v>-0.20062799000000001</c:v>
                </c:pt>
                <c:pt idx="5486">
                  <c:v>-0.19133866999999999</c:v>
                </c:pt>
                <c:pt idx="5487">
                  <c:v>-0.18200163</c:v>
                </c:pt>
                <c:pt idx="5488">
                  <c:v>-0.17128228000000001</c:v>
                </c:pt>
                <c:pt idx="5489">
                  <c:v>-0.15877596999999999</c:v>
                </c:pt>
                <c:pt idx="5490">
                  <c:v>-0.14639784</c:v>
                </c:pt>
                <c:pt idx="5491">
                  <c:v>-0.13503835</c:v>
                </c:pt>
                <c:pt idx="5492">
                  <c:v>-0.12363086</c:v>
                </c:pt>
                <c:pt idx="5493">
                  <c:v>-0.11064998</c:v>
                </c:pt>
                <c:pt idx="5494">
                  <c:v>-9.5274049999999999E-2</c:v>
                </c:pt>
                <c:pt idx="5495">
                  <c:v>-7.8584895000000002E-2</c:v>
                </c:pt>
                <c:pt idx="5496">
                  <c:v>-6.2633562000000004E-2</c:v>
                </c:pt>
                <c:pt idx="5497">
                  <c:v>-4.8139056E-2</c:v>
                </c:pt>
                <c:pt idx="5498">
                  <c:v>-3.4411632999999997E-2</c:v>
                </c:pt>
                <c:pt idx="5499">
                  <c:v>-2.1706981E-2</c:v>
                </c:pt>
                <c:pt idx="5500">
                  <c:v>-9.3201250999999999E-3</c:v>
                </c:pt>
                <c:pt idx="5501">
                  <c:v>4.8238192999999997E-3</c:v>
                </c:pt>
                <c:pt idx="5502">
                  <c:v>2.0644666999999998E-2</c:v>
                </c:pt>
                <c:pt idx="5503">
                  <c:v>3.5692840000000003E-2</c:v>
                </c:pt>
                <c:pt idx="5504">
                  <c:v>4.8411079000000003E-2</c:v>
                </c:pt>
                <c:pt idx="5505">
                  <c:v>5.9724723E-2</c:v>
                </c:pt>
                <c:pt idx="5506">
                  <c:v>7.0640698000000002E-2</c:v>
                </c:pt>
                <c:pt idx="5507">
                  <c:v>8.1969063999999994E-2</c:v>
                </c:pt>
                <c:pt idx="5508">
                  <c:v>9.3512976999999997E-2</c:v>
                </c:pt>
                <c:pt idx="5509">
                  <c:v>0.10439362000000001</c:v>
                </c:pt>
                <c:pt idx="5510">
                  <c:v>0.11437073</c:v>
                </c:pt>
                <c:pt idx="5511">
                  <c:v>0.12448561</c:v>
                </c:pt>
                <c:pt idx="5512">
                  <c:v>0.13507263</c:v>
                </c:pt>
                <c:pt idx="5513">
                  <c:v>0.14431435000000001</c:v>
                </c:pt>
                <c:pt idx="5514">
                  <c:v>0.15159012999999999</c:v>
                </c:pt>
                <c:pt idx="5515">
                  <c:v>0.15873482</c:v>
                </c:pt>
                <c:pt idx="5516">
                  <c:v>0.16534473</c:v>
                </c:pt>
                <c:pt idx="5517">
                  <c:v>0.16918142999999999</c:v>
                </c:pt>
                <c:pt idx="5518">
                  <c:v>0.17173181000000001</c:v>
                </c:pt>
                <c:pt idx="5519">
                  <c:v>0.17663771</c:v>
                </c:pt>
                <c:pt idx="5520">
                  <c:v>0.18370818</c:v>
                </c:pt>
                <c:pt idx="5521">
                  <c:v>0.18909893999999999</c:v>
                </c:pt>
                <c:pt idx="5522">
                  <c:v>0.19187757999999999</c:v>
                </c:pt>
                <c:pt idx="5523">
                  <c:v>0.19277900000000001</c:v>
                </c:pt>
                <c:pt idx="5524">
                  <c:v>0.19305631000000001</c:v>
                </c:pt>
                <c:pt idx="5525">
                  <c:v>0.19394932000000001</c:v>
                </c:pt>
                <c:pt idx="5526">
                  <c:v>0.19519544999999999</c:v>
                </c:pt>
                <c:pt idx="5527">
                  <c:v>0.19607404</c:v>
                </c:pt>
                <c:pt idx="5528">
                  <c:v>0.19704373</c:v>
                </c:pt>
                <c:pt idx="5529">
                  <c:v>0.19843509000000001</c:v>
                </c:pt>
                <c:pt idx="5530">
                  <c:v>0.19964971000000001</c:v>
                </c:pt>
                <c:pt idx="5531">
                  <c:v>0.20084616</c:v>
                </c:pt>
                <c:pt idx="5532">
                  <c:v>0.20243074</c:v>
                </c:pt>
                <c:pt idx="5533">
                  <c:v>0.20392273</c:v>
                </c:pt>
                <c:pt idx="5534">
                  <c:v>0.20449058000000001</c:v>
                </c:pt>
                <c:pt idx="5535">
                  <c:v>0.20450968999999999</c:v>
                </c:pt>
                <c:pt idx="5536">
                  <c:v>0.20411597000000001</c:v>
                </c:pt>
                <c:pt idx="5537">
                  <c:v>0.20348194</c:v>
                </c:pt>
                <c:pt idx="5538">
                  <c:v>0.20228915</c:v>
                </c:pt>
                <c:pt idx="5539">
                  <c:v>0.20053014</c:v>
                </c:pt>
                <c:pt idx="5540">
                  <c:v>0.19903520999999999</c:v>
                </c:pt>
                <c:pt idx="5541">
                  <c:v>0.19783858000000001</c:v>
                </c:pt>
                <c:pt idx="5542">
                  <c:v>0.19673892000000001</c:v>
                </c:pt>
                <c:pt idx="5543">
                  <c:v>0.19558771</c:v>
                </c:pt>
                <c:pt idx="5544">
                  <c:v>0.19434392</c:v>
                </c:pt>
                <c:pt idx="5545">
                  <c:v>0.19221568</c:v>
                </c:pt>
                <c:pt idx="5546">
                  <c:v>0.18983621000000001</c:v>
                </c:pt>
                <c:pt idx="5547">
                  <c:v>0.18757952999999999</c:v>
                </c:pt>
                <c:pt idx="5548">
                  <c:v>0.1844422</c:v>
                </c:pt>
                <c:pt idx="5549">
                  <c:v>0.17928711999999999</c:v>
                </c:pt>
                <c:pt idx="5550">
                  <c:v>0.17247752999999999</c:v>
                </c:pt>
                <c:pt idx="5551">
                  <c:v>0.16465105999999999</c:v>
                </c:pt>
                <c:pt idx="5552">
                  <c:v>0.15724297000000001</c:v>
                </c:pt>
                <c:pt idx="5553">
                  <c:v>0.15109790000000001</c:v>
                </c:pt>
                <c:pt idx="5554">
                  <c:v>0.14460440999999999</c:v>
                </c:pt>
                <c:pt idx="5555">
                  <c:v>0.13635425000000001</c:v>
                </c:pt>
                <c:pt idx="5556">
                  <c:v>0.12656010000000001</c:v>
                </c:pt>
                <c:pt idx="5557">
                  <c:v>0.11653504000000001</c:v>
                </c:pt>
                <c:pt idx="5558">
                  <c:v>0.10767334000000001</c:v>
                </c:pt>
                <c:pt idx="5559">
                  <c:v>0.101175</c:v>
                </c:pt>
                <c:pt idx="5560">
                  <c:v>9.6925516000000003E-2</c:v>
                </c:pt>
                <c:pt idx="5561">
                  <c:v>9.1959391000000001E-2</c:v>
                </c:pt>
                <c:pt idx="5562">
                  <c:v>8.4708786999999994E-2</c:v>
                </c:pt>
                <c:pt idx="5563">
                  <c:v>7.6032825999999998E-2</c:v>
                </c:pt>
                <c:pt idx="5564">
                  <c:v>6.6643199E-2</c:v>
                </c:pt>
                <c:pt idx="5565">
                  <c:v>5.6357042000000003E-2</c:v>
                </c:pt>
                <c:pt idx="5566">
                  <c:v>4.5717919000000003E-2</c:v>
                </c:pt>
                <c:pt idx="5567">
                  <c:v>3.4720439999999998E-2</c:v>
                </c:pt>
                <c:pt idx="5568">
                  <c:v>2.3417937E-2</c:v>
                </c:pt>
                <c:pt idx="5569">
                  <c:v>1.1595691999999999E-2</c:v>
                </c:pt>
                <c:pt idx="5570">
                  <c:v>1.3225043999999999E-4</c:v>
                </c:pt>
                <c:pt idx="5571">
                  <c:v>-9.6684413000000004E-3</c:v>
                </c:pt>
                <c:pt idx="5572">
                  <c:v>-1.7438499E-2</c:v>
                </c:pt>
                <c:pt idx="5573">
                  <c:v>-2.4523079E-2</c:v>
                </c:pt>
                <c:pt idx="5574">
                  <c:v>-3.1665288999999999E-2</c:v>
                </c:pt>
                <c:pt idx="5575">
                  <c:v>-3.8392278000000002E-2</c:v>
                </c:pt>
                <c:pt idx="5576">
                  <c:v>-4.5109116999999997E-2</c:v>
                </c:pt>
                <c:pt idx="5577">
                  <c:v>-5.2162067999999999E-2</c:v>
                </c:pt>
                <c:pt idx="5578">
                  <c:v>-5.8446102E-2</c:v>
                </c:pt>
                <c:pt idx="5579">
                  <c:v>-6.3227352000000001E-2</c:v>
                </c:pt>
                <c:pt idx="5580">
                  <c:v>-6.5920740000000005E-2</c:v>
                </c:pt>
                <c:pt idx="5581">
                  <c:v>-6.7060457000000004E-2</c:v>
                </c:pt>
                <c:pt idx="5582">
                  <c:v>-6.8952421999999999E-2</c:v>
                </c:pt>
                <c:pt idx="5583">
                  <c:v>-7.2955429000000002E-2</c:v>
                </c:pt>
                <c:pt idx="5584">
                  <c:v>-7.7104704999999996E-2</c:v>
                </c:pt>
                <c:pt idx="5585">
                  <c:v>-7.9309262000000005E-2</c:v>
                </c:pt>
                <c:pt idx="5586">
                  <c:v>-8.0232346999999996E-2</c:v>
                </c:pt>
                <c:pt idx="5587">
                  <c:v>-8.1774792999999998E-2</c:v>
                </c:pt>
                <c:pt idx="5588">
                  <c:v>-8.3792486999999999E-2</c:v>
                </c:pt>
                <c:pt idx="5589">
                  <c:v>-8.4954347E-2</c:v>
                </c:pt>
                <c:pt idx="5590">
                  <c:v>-8.4967178000000004E-2</c:v>
                </c:pt>
                <c:pt idx="5591">
                  <c:v>-8.4869407999999993E-2</c:v>
                </c:pt>
                <c:pt idx="5592">
                  <c:v>-8.4933262999999995E-2</c:v>
                </c:pt>
                <c:pt idx="5593">
                  <c:v>-8.4975899999999993E-2</c:v>
                </c:pt>
                <c:pt idx="5594">
                  <c:v>-8.4647315000000001E-2</c:v>
                </c:pt>
                <c:pt idx="5595">
                  <c:v>-8.4617235999999998E-2</c:v>
                </c:pt>
                <c:pt idx="5596">
                  <c:v>-8.5075240999999996E-2</c:v>
                </c:pt>
                <c:pt idx="5597">
                  <c:v>-8.4955184000000003E-2</c:v>
                </c:pt>
                <c:pt idx="5598">
                  <c:v>-8.3158843999999996E-2</c:v>
                </c:pt>
                <c:pt idx="5599">
                  <c:v>-8.0623104000000001E-2</c:v>
                </c:pt>
                <c:pt idx="5600">
                  <c:v>-7.9024069000000002E-2</c:v>
                </c:pt>
                <c:pt idx="5601">
                  <c:v>-7.8928769999999995E-2</c:v>
                </c:pt>
                <c:pt idx="5602">
                  <c:v>-7.9722146999999993E-2</c:v>
                </c:pt>
                <c:pt idx="5603">
                  <c:v>-8.0547029000000006E-2</c:v>
                </c:pt>
                <c:pt idx="5604">
                  <c:v>-8.0085552000000004E-2</c:v>
                </c:pt>
                <c:pt idx="5605">
                  <c:v>-7.8657284999999993E-2</c:v>
                </c:pt>
                <c:pt idx="5606">
                  <c:v>-7.6778989000000006E-2</c:v>
                </c:pt>
                <c:pt idx="5607">
                  <c:v>-7.4741985999999996E-2</c:v>
                </c:pt>
                <c:pt idx="5608">
                  <c:v>-7.3214367000000002E-2</c:v>
                </c:pt>
                <c:pt idx="5609">
                  <c:v>-7.3251118000000004E-2</c:v>
                </c:pt>
                <c:pt idx="5610">
                  <c:v>-7.3787791000000005E-2</c:v>
                </c:pt>
                <c:pt idx="5611">
                  <c:v>-7.3584335000000001E-2</c:v>
                </c:pt>
                <c:pt idx="5612">
                  <c:v>-7.2467201999999994E-2</c:v>
                </c:pt>
                <c:pt idx="5613">
                  <c:v>-7.2004571000000003E-2</c:v>
                </c:pt>
                <c:pt idx="5614">
                  <c:v>-7.2105961999999996E-2</c:v>
                </c:pt>
                <c:pt idx="5615">
                  <c:v>-7.0912607000000002E-2</c:v>
                </c:pt>
                <c:pt idx="5616">
                  <c:v>-6.7851737999999995E-2</c:v>
                </c:pt>
                <c:pt idx="5617">
                  <c:v>-6.3730064000000003E-2</c:v>
                </c:pt>
                <c:pt idx="5618">
                  <c:v>-6.0042243000000002E-2</c:v>
                </c:pt>
                <c:pt idx="5619">
                  <c:v>-5.7653135000000001E-2</c:v>
                </c:pt>
                <c:pt idx="5620">
                  <c:v>-5.5802183999999998E-2</c:v>
                </c:pt>
                <c:pt idx="5621">
                  <c:v>-5.3029395E-2</c:v>
                </c:pt>
                <c:pt idx="5622">
                  <c:v>-4.9311463999999999E-2</c:v>
                </c:pt>
                <c:pt idx="5623">
                  <c:v>-4.4984687000000002E-2</c:v>
                </c:pt>
                <c:pt idx="5624">
                  <c:v>-3.9967462000000002E-2</c:v>
                </c:pt>
                <c:pt idx="5625">
                  <c:v>-3.5363378000000001E-2</c:v>
                </c:pt>
                <c:pt idx="5626">
                  <c:v>-3.2222882000000001E-2</c:v>
                </c:pt>
                <c:pt idx="5627">
                  <c:v>-3.0316124999999999E-2</c:v>
                </c:pt>
                <c:pt idx="5628">
                  <c:v>-2.8130260000000001E-2</c:v>
                </c:pt>
                <c:pt idx="5629">
                  <c:v>-2.5793895000000001E-2</c:v>
                </c:pt>
                <c:pt idx="5630">
                  <c:v>-2.4489439000000002E-2</c:v>
                </c:pt>
                <c:pt idx="5631">
                  <c:v>-2.4788036999999999E-2</c:v>
                </c:pt>
                <c:pt idx="5632">
                  <c:v>-2.5999769999999998E-2</c:v>
                </c:pt>
                <c:pt idx="5633">
                  <c:v>-2.7801923999999999E-2</c:v>
                </c:pt>
                <c:pt idx="5634">
                  <c:v>-2.9534231000000001E-2</c:v>
                </c:pt>
                <c:pt idx="5635">
                  <c:v>-3.0584400000000001E-2</c:v>
                </c:pt>
                <c:pt idx="5636">
                  <c:v>-3.1719854999999998E-2</c:v>
                </c:pt>
                <c:pt idx="5637">
                  <c:v>-3.3413271000000001E-2</c:v>
                </c:pt>
                <c:pt idx="5638">
                  <c:v>-3.3944307999999999E-2</c:v>
                </c:pt>
                <c:pt idx="5639">
                  <c:v>-3.2406892999999999E-2</c:v>
                </c:pt>
                <c:pt idx="5640">
                  <c:v>-3.0115454E-2</c:v>
                </c:pt>
                <c:pt idx="5641">
                  <c:v>-2.7785428000000001E-2</c:v>
                </c:pt>
                <c:pt idx="5642">
                  <c:v>-2.4954614E-2</c:v>
                </c:pt>
                <c:pt idx="5643">
                  <c:v>-2.1622578999999999E-2</c:v>
                </c:pt>
                <c:pt idx="5644">
                  <c:v>-1.8830472000000001E-2</c:v>
                </c:pt>
                <c:pt idx="5645">
                  <c:v>-1.6984663000000001E-2</c:v>
                </c:pt>
                <c:pt idx="5646">
                  <c:v>-1.6153893999999999E-2</c:v>
                </c:pt>
                <c:pt idx="5647">
                  <c:v>-1.6679376999999999E-2</c:v>
                </c:pt>
                <c:pt idx="5648">
                  <c:v>-1.7499819E-2</c:v>
                </c:pt>
                <c:pt idx="5649">
                  <c:v>-1.6454816000000001E-2</c:v>
                </c:pt>
                <c:pt idx="5650">
                  <c:v>-1.3961384E-2</c:v>
                </c:pt>
                <c:pt idx="5651">
                  <c:v>-1.2589355999999999E-2</c:v>
                </c:pt>
                <c:pt idx="5652">
                  <c:v>-1.3116364E-2</c:v>
                </c:pt>
                <c:pt idx="5653">
                  <c:v>-1.4792355E-2</c:v>
                </c:pt>
                <c:pt idx="5654">
                  <c:v>-1.7162974000000001E-2</c:v>
                </c:pt>
                <c:pt idx="5655">
                  <c:v>-1.9232226000000002E-2</c:v>
                </c:pt>
                <c:pt idx="5656">
                  <c:v>-2.0767694E-2</c:v>
                </c:pt>
                <c:pt idx="5657">
                  <c:v>-2.2788076000000001E-2</c:v>
                </c:pt>
                <c:pt idx="5658">
                  <c:v>-2.4655030000000001E-2</c:v>
                </c:pt>
                <c:pt idx="5659">
                  <c:v>-2.442426E-2</c:v>
                </c:pt>
                <c:pt idx="5660">
                  <c:v>-2.2843689E-2</c:v>
                </c:pt>
                <c:pt idx="5661">
                  <c:v>-2.3311795999999999E-2</c:v>
                </c:pt>
                <c:pt idx="5662">
                  <c:v>-2.7203521000000001E-2</c:v>
                </c:pt>
                <c:pt idx="5663">
                  <c:v>-3.2879612000000003E-2</c:v>
                </c:pt>
                <c:pt idx="5664">
                  <c:v>-3.8993075000000002E-2</c:v>
                </c:pt>
                <c:pt idx="5665">
                  <c:v>-4.5716066999999999E-2</c:v>
                </c:pt>
                <c:pt idx="5666">
                  <c:v>-5.2830852999999997E-2</c:v>
                </c:pt>
                <c:pt idx="5667">
                  <c:v>-5.9807732000000002E-2</c:v>
                </c:pt>
                <c:pt idx="5668">
                  <c:v>-6.6077706999999999E-2</c:v>
                </c:pt>
                <c:pt idx="5669">
                  <c:v>-7.1281715999999995E-2</c:v>
                </c:pt>
                <c:pt idx="5670">
                  <c:v>-7.6095107999999995E-2</c:v>
                </c:pt>
                <c:pt idx="5671">
                  <c:v>-8.2253429000000003E-2</c:v>
                </c:pt>
                <c:pt idx="5672">
                  <c:v>-8.9233521999999996E-2</c:v>
                </c:pt>
                <c:pt idx="5673">
                  <c:v>-9.5536898999999995E-2</c:v>
                </c:pt>
                <c:pt idx="5674">
                  <c:v>-0.10064124000000001</c:v>
                </c:pt>
                <c:pt idx="5675">
                  <c:v>-0.10573891000000001</c:v>
                </c:pt>
                <c:pt idx="5676">
                  <c:v>-0.11091535</c:v>
                </c:pt>
                <c:pt idx="5677">
                  <c:v>-0.11534384</c:v>
                </c:pt>
                <c:pt idx="5678">
                  <c:v>-0.11877966</c:v>
                </c:pt>
                <c:pt idx="5679">
                  <c:v>-0.12181725</c:v>
                </c:pt>
                <c:pt idx="5680">
                  <c:v>-0.12496836</c:v>
                </c:pt>
                <c:pt idx="5681">
                  <c:v>-0.12730541000000001</c:v>
                </c:pt>
                <c:pt idx="5682">
                  <c:v>-0.12865626999999999</c:v>
                </c:pt>
                <c:pt idx="5683">
                  <c:v>-0.12918342999999999</c:v>
                </c:pt>
                <c:pt idx="5684">
                  <c:v>-0.12956332000000001</c:v>
                </c:pt>
                <c:pt idx="5685">
                  <c:v>-0.13036577999999999</c:v>
                </c:pt>
                <c:pt idx="5686">
                  <c:v>-0.13083716000000001</c:v>
                </c:pt>
                <c:pt idx="5687">
                  <c:v>-0.12924643999999999</c:v>
                </c:pt>
                <c:pt idx="5688">
                  <c:v>-0.12624893000000001</c:v>
                </c:pt>
                <c:pt idx="5689">
                  <c:v>-0.12477149999999999</c:v>
                </c:pt>
                <c:pt idx="5690">
                  <c:v>-0.12519338999999999</c:v>
                </c:pt>
                <c:pt idx="5691">
                  <c:v>-0.12624352</c:v>
                </c:pt>
                <c:pt idx="5692">
                  <c:v>-0.12782778</c:v>
                </c:pt>
                <c:pt idx="5693">
                  <c:v>-0.13048599999999999</c:v>
                </c:pt>
                <c:pt idx="5694">
                  <c:v>-0.13347858000000001</c:v>
                </c:pt>
                <c:pt idx="5695">
                  <c:v>-0.13647745999999999</c:v>
                </c:pt>
                <c:pt idx="5696">
                  <c:v>-0.14032528</c:v>
                </c:pt>
                <c:pt idx="5697">
                  <c:v>-0.14461903000000001</c:v>
                </c:pt>
                <c:pt idx="5698">
                  <c:v>-0.14894556</c:v>
                </c:pt>
                <c:pt idx="5699">
                  <c:v>-0.15395475</c:v>
                </c:pt>
                <c:pt idx="5700">
                  <c:v>-0.15968102000000001</c:v>
                </c:pt>
                <c:pt idx="5701">
                  <c:v>-0.16527169</c:v>
                </c:pt>
                <c:pt idx="5702">
                  <c:v>-0.17108445999999999</c:v>
                </c:pt>
                <c:pt idx="5703">
                  <c:v>-0.17826105</c:v>
                </c:pt>
                <c:pt idx="5704">
                  <c:v>-0.18640725</c:v>
                </c:pt>
                <c:pt idx="5705">
                  <c:v>-0.19329505999999999</c:v>
                </c:pt>
                <c:pt idx="5706">
                  <c:v>-0.19846430000000001</c:v>
                </c:pt>
                <c:pt idx="5707">
                  <c:v>-0.20314921</c:v>
                </c:pt>
                <c:pt idx="5708">
                  <c:v>-0.20722804</c:v>
                </c:pt>
                <c:pt idx="5709">
                  <c:v>-0.21086604</c:v>
                </c:pt>
                <c:pt idx="5710">
                  <c:v>-0.21503945999999999</c:v>
                </c:pt>
                <c:pt idx="5711">
                  <c:v>-0.22013225</c:v>
                </c:pt>
                <c:pt idx="5712">
                  <c:v>-0.22443879999999999</c:v>
                </c:pt>
                <c:pt idx="5713">
                  <c:v>-0.22848932999999999</c:v>
                </c:pt>
                <c:pt idx="5714">
                  <c:v>-0.23293258999999999</c:v>
                </c:pt>
                <c:pt idx="5715">
                  <c:v>-0.23697218</c:v>
                </c:pt>
                <c:pt idx="5716">
                  <c:v>-0.23842395</c:v>
                </c:pt>
                <c:pt idx="5717">
                  <c:v>-0.23740362000000001</c:v>
                </c:pt>
                <c:pt idx="5718">
                  <c:v>-0.23498388000000001</c:v>
                </c:pt>
                <c:pt idx="5719">
                  <c:v>-0.23223384</c:v>
                </c:pt>
                <c:pt idx="5720">
                  <c:v>-0.22917978</c:v>
                </c:pt>
                <c:pt idx="5721">
                  <c:v>-0.22574554999999999</c:v>
                </c:pt>
                <c:pt idx="5722">
                  <c:v>-0.22239850999999999</c:v>
                </c:pt>
                <c:pt idx="5723">
                  <c:v>-0.21910590999999999</c:v>
                </c:pt>
                <c:pt idx="5724">
                  <c:v>-0.21646615999999999</c:v>
                </c:pt>
                <c:pt idx="5725">
                  <c:v>-0.21479596000000001</c:v>
                </c:pt>
                <c:pt idx="5726">
                  <c:v>-0.21376081</c:v>
                </c:pt>
                <c:pt idx="5727">
                  <c:v>-0.21291583</c:v>
                </c:pt>
                <c:pt idx="5728">
                  <c:v>-0.21274729000000001</c:v>
                </c:pt>
                <c:pt idx="5729">
                  <c:v>-0.21303052</c:v>
                </c:pt>
                <c:pt idx="5730">
                  <c:v>-0.21257155</c:v>
                </c:pt>
                <c:pt idx="5731">
                  <c:v>-0.21245470999999999</c:v>
                </c:pt>
                <c:pt idx="5732">
                  <c:v>-0.21342307999999999</c:v>
                </c:pt>
                <c:pt idx="5733">
                  <c:v>-0.21316456</c:v>
                </c:pt>
                <c:pt idx="5734">
                  <c:v>-0.2094502</c:v>
                </c:pt>
                <c:pt idx="5735">
                  <c:v>-0.20324594000000001</c:v>
                </c:pt>
                <c:pt idx="5736">
                  <c:v>-0.19696806</c:v>
                </c:pt>
                <c:pt idx="5737">
                  <c:v>-0.19137545</c:v>
                </c:pt>
                <c:pt idx="5738">
                  <c:v>-0.18508083</c:v>
                </c:pt>
                <c:pt idx="5739">
                  <c:v>-0.17745180999999999</c:v>
                </c:pt>
                <c:pt idx="5740">
                  <c:v>-0.16986887000000001</c:v>
                </c:pt>
                <c:pt idx="5741">
                  <c:v>-0.16384678</c:v>
                </c:pt>
                <c:pt idx="5742">
                  <c:v>-0.15852525000000001</c:v>
                </c:pt>
                <c:pt idx="5743">
                  <c:v>-0.15253920000000001</c:v>
                </c:pt>
                <c:pt idx="5744">
                  <c:v>-0.14507136000000001</c:v>
                </c:pt>
                <c:pt idx="5745">
                  <c:v>-0.13587853999999999</c:v>
                </c:pt>
                <c:pt idx="5746">
                  <c:v>-0.12589892999999999</c:v>
                </c:pt>
                <c:pt idx="5747">
                  <c:v>-0.11653013</c:v>
                </c:pt>
                <c:pt idx="5748">
                  <c:v>-0.10872387</c:v>
                </c:pt>
                <c:pt idx="5749">
                  <c:v>-0.10111657</c:v>
                </c:pt>
                <c:pt idx="5750">
                  <c:v>-9.2429450999999996E-2</c:v>
                </c:pt>
                <c:pt idx="5751">
                  <c:v>-8.3122861000000006E-2</c:v>
                </c:pt>
                <c:pt idx="5752">
                  <c:v>-7.4483956000000004E-2</c:v>
                </c:pt>
                <c:pt idx="5753">
                  <c:v>-6.6491614000000004E-2</c:v>
                </c:pt>
                <c:pt idx="5754">
                  <c:v>-5.8186317000000001E-2</c:v>
                </c:pt>
                <c:pt idx="5755">
                  <c:v>-4.9769781999999999E-2</c:v>
                </c:pt>
                <c:pt idx="5756">
                  <c:v>-4.1268043999999997E-2</c:v>
                </c:pt>
                <c:pt idx="5757">
                  <c:v>-3.1970569999999997E-2</c:v>
                </c:pt>
                <c:pt idx="5758">
                  <c:v>-2.1824705999999999E-2</c:v>
                </c:pt>
                <c:pt idx="5759">
                  <c:v>-1.260198E-2</c:v>
                </c:pt>
                <c:pt idx="5760">
                  <c:v>-5.0877020000000004E-3</c:v>
                </c:pt>
                <c:pt idx="5761">
                  <c:v>8.6955403000000002E-4</c:v>
                </c:pt>
                <c:pt idx="5762">
                  <c:v>6.8987216000000002E-3</c:v>
                </c:pt>
                <c:pt idx="5763">
                  <c:v>1.4142437000000001E-2</c:v>
                </c:pt>
                <c:pt idx="5764">
                  <c:v>2.1983453E-2</c:v>
                </c:pt>
                <c:pt idx="5765">
                  <c:v>2.8509455E-2</c:v>
                </c:pt>
                <c:pt idx="5766">
                  <c:v>3.2598505999999999E-2</c:v>
                </c:pt>
                <c:pt idx="5767">
                  <c:v>3.5021264000000003E-2</c:v>
                </c:pt>
                <c:pt idx="5768">
                  <c:v>3.7545588999999997E-2</c:v>
                </c:pt>
                <c:pt idx="5769">
                  <c:v>3.9927714000000003E-2</c:v>
                </c:pt>
                <c:pt idx="5770">
                  <c:v>4.1144620999999999E-2</c:v>
                </c:pt>
                <c:pt idx="5771">
                  <c:v>4.0210895000000003E-2</c:v>
                </c:pt>
                <c:pt idx="5772">
                  <c:v>3.8097011E-2</c:v>
                </c:pt>
                <c:pt idx="5773">
                  <c:v>3.5873110999999999E-2</c:v>
                </c:pt>
                <c:pt idx="5774">
                  <c:v>3.3813872000000002E-2</c:v>
                </c:pt>
                <c:pt idx="5775">
                  <c:v>3.182662E-2</c:v>
                </c:pt>
                <c:pt idx="5776">
                  <c:v>3.1403976E-2</c:v>
                </c:pt>
                <c:pt idx="5777">
                  <c:v>3.2572062999999998E-2</c:v>
                </c:pt>
                <c:pt idx="5778">
                  <c:v>3.3744980000000001E-2</c:v>
                </c:pt>
                <c:pt idx="5779">
                  <c:v>3.4188616999999998E-2</c:v>
                </c:pt>
                <c:pt idx="5780">
                  <c:v>3.4721975000000002E-2</c:v>
                </c:pt>
                <c:pt idx="5781">
                  <c:v>3.5028111000000001E-2</c:v>
                </c:pt>
                <c:pt idx="5782">
                  <c:v>3.4464782999999999E-2</c:v>
                </c:pt>
                <c:pt idx="5783">
                  <c:v>3.2831565E-2</c:v>
                </c:pt>
                <c:pt idx="5784">
                  <c:v>3.0769484999999999E-2</c:v>
                </c:pt>
                <c:pt idx="5785">
                  <c:v>2.9377700999999999E-2</c:v>
                </c:pt>
                <c:pt idx="5786">
                  <c:v>2.9344868E-2</c:v>
                </c:pt>
                <c:pt idx="5787">
                  <c:v>3.1025183000000001E-2</c:v>
                </c:pt>
                <c:pt idx="5788">
                  <c:v>3.3149501999999997E-2</c:v>
                </c:pt>
                <c:pt idx="5789">
                  <c:v>3.4407972000000002E-2</c:v>
                </c:pt>
                <c:pt idx="5790">
                  <c:v>3.4676258000000001E-2</c:v>
                </c:pt>
                <c:pt idx="5791">
                  <c:v>3.4448416000000003E-2</c:v>
                </c:pt>
                <c:pt idx="5792">
                  <c:v>3.3405465000000002E-2</c:v>
                </c:pt>
                <c:pt idx="5793">
                  <c:v>3.1540839000000001E-2</c:v>
                </c:pt>
                <c:pt idx="5794">
                  <c:v>2.956282E-2</c:v>
                </c:pt>
                <c:pt idx="5795">
                  <c:v>2.8443395999999999E-2</c:v>
                </c:pt>
                <c:pt idx="5796">
                  <c:v>2.8251807E-2</c:v>
                </c:pt>
                <c:pt idx="5797">
                  <c:v>2.8062569999999998E-2</c:v>
                </c:pt>
                <c:pt idx="5798">
                  <c:v>2.7046691000000001E-2</c:v>
                </c:pt>
                <c:pt idx="5799">
                  <c:v>2.558208E-2</c:v>
                </c:pt>
                <c:pt idx="5800">
                  <c:v>2.4102665999999998E-2</c:v>
                </c:pt>
                <c:pt idx="5801">
                  <c:v>2.2313238999999999E-2</c:v>
                </c:pt>
                <c:pt idx="5802">
                  <c:v>1.9404013000000001E-2</c:v>
                </c:pt>
                <c:pt idx="5803">
                  <c:v>1.5748755999999999E-2</c:v>
                </c:pt>
                <c:pt idx="5804">
                  <c:v>1.2286953999999999E-2</c:v>
                </c:pt>
                <c:pt idx="5805">
                  <c:v>8.9891081000000005E-3</c:v>
                </c:pt>
                <c:pt idx="5806">
                  <c:v>5.2693744000000004E-3</c:v>
                </c:pt>
                <c:pt idx="5807">
                  <c:v>-2.0985614999999999E-4</c:v>
                </c:pt>
                <c:pt idx="5808">
                  <c:v>-7.3851841E-3</c:v>
                </c:pt>
                <c:pt idx="5809">
                  <c:v>-1.5209362000000001E-2</c:v>
                </c:pt>
                <c:pt idx="5810">
                  <c:v>-2.3663908000000001E-2</c:v>
                </c:pt>
                <c:pt idx="5811">
                  <c:v>-3.3282158999999999E-2</c:v>
                </c:pt>
                <c:pt idx="5812">
                  <c:v>-4.3629499000000002E-2</c:v>
                </c:pt>
                <c:pt idx="5813">
                  <c:v>-5.3200467000000001E-2</c:v>
                </c:pt>
                <c:pt idx="5814">
                  <c:v>-6.1289494E-2</c:v>
                </c:pt>
                <c:pt idx="5815">
                  <c:v>-6.8248249999999996E-2</c:v>
                </c:pt>
                <c:pt idx="5816">
                  <c:v>-7.4649776000000001E-2</c:v>
                </c:pt>
                <c:pt idx="5817">
                  <c:v>-8.1703102E-2</c:v>
                </c:pt>
                <c:pt idx="5818">
                  <c:v>-8.9607278999999998E-2</c:v>
                </c:pt>
                <c:pt idx="5819">
                  <c:v>-9.7622192999999996E-2</c:v>
                </c:pt>
                <c:pt idx="5820">
                  <c:v>-0.10537369000000001</c:v>
                </c:pt>
                <c:pt idx="5821">
                  <c:v>-0.11273448</c:v>
                </c:pt>
                <c:pt idx="5822">
                  <c:v>-0.11906725</c:v>
                </c:pt>
                <c:pt idx="5823">
                  <c:v>-0.12404099</c:v>
                </c:pt>
                <c:pt idx="5824">
                  <c:v>-0.12805900000000001</c:v>
                </c:pt>
                <c:pt idx="5825">
                  <c:v>-0.13194133</c:v>
                </c:pt>
                <c:pt idx="5826">
                  <c:v>-0.13638163</c:v>
                </c:pt>
                <c:pt idx="5827">
                  <c:v>-0.14167215999999999</c:v>
                </c:pt>
                <c:pt idx="5828">
                  <c:v>-0.1474142</c:v>
                </c:pt>
                <c:pt idx="5829">
                  <c:v>-0.15397337</c:v>
                </c:pt>
                <c:pt idx="5830">
                  <c:v>-0.16232766000000001</c:v>
                </c:pt>
                <c:pt idx="5831">
                  <c:v>-0.17093443</c:v>
                </c:pt>
                <c:pt idx="5832">
                  <c:v>-0.17748886999999999</c:v>
                </c:pt>
                <c:pt idx="5833">
                  <c:v>-0.18298364</c:v>
                </c:pt>
                <c:pt idx="5834">
                  <c:v>-0.18866482000000001</c:v>
                </c:pt>
                <c:pt idx="5835">
                  <c:v>-0.19414228</c:v>
                </c:pt>
                <c:pt idx="5836">
                  <c:v>-0.19896150000000001</c:v>
                </c:pt>
                <c:pt idx="5837">
                  <c:v>-0.20195407000000001</c:v>
                </c:pt>
                <c:pt idx="5838">
                  <c:v>-0.20253429000000001</c:v>
                </c:pt>
                <c:pt idx="5839">
                  <c:v>-0.20167129</c:v>
                </c:pt>
                <c:pt idx="5840">
                  <c:v>-0.20148019</c:v>
                </c:pt>
                <c:pt idx="5841">
                  <c:v>-0.20228563999999999</c:v>
                </c:pt>
                <c:pt idx="5842">
                  <c:v>-0.20339479999999999</c:v>
                </c:pt>
                <c:pt idx="5843">
                  <c:v>-0.20478842</c:v>
                </c:pt>
                <c:pt idx="5844">
                  <c:v>-0.20653448999999999</c:v>
                </c:pt>
                <c:pt idx="5845">
                  <c:v>-0.20769675000000001</c:v>
                </c:pt>
                <c:pt idx="5846">
                  <c:v>-0.20775245000000001</c:v>
                </c:pt>
                <c:pt idx="5847">
                  <c:v>-0.20730655000000001</c:v>
                </c:pt>
                <c:pt idx="5848">
                  <c:v>-0.20665331000000001</c:v>
                </c:pt>
                <c:pt idx="5849">
                  <c:v>-0.20529584000000001</c:v>
                </c:pt>
                <c:pt idx="5850">
                  <c:v>-0.20346338</c:v>
                </c:pt>
                <c:pt idx="5851">
                  <c:v>-0.20156010999999999</c:v>
                </c:pt>
                <c:pt idx="5852">
                  <c:v>-0.19932227</c:v>
                </c:pt>
                <c:pt idx="5853">
                  <c:v>-0.19667577</c:v>
                </c:pt>
                <c:pt idx="5854">
                  <c:v>-0.19382129000000001</c:v>
                </c:pt>
                <c:pt idx="5855">
                  <c:v>-0.19089828</c:v>
                </c:pt>
                <c:pt idx="5856">
                  <c:v>-0.18870616000000001</c:v>
                </c:pt>
                <c:pt idx="5857">
                  <c:v>-0.18820822000000001</c:v>
                </c:pt>
                <c:pt idx="5858">
                  <c:v>-0.18867396</c:v>
                </c:pt>
                <c:pt idx="5859">
                  <c:v>-0.18820798999999999</c:v>
                </c:pt>
                <c:pt idx="5860">
                  <c:v>-0.18652256</c:v>
                </c:pt>
                <c:pt idx="5861">
                  <c:v>-0.18481919999999999</c:v>
                </c:pt>
                <c:pt idx="5862">
                  <c:v>-0.18410744000000001</c:v>
                </c:pt>
                <c:pt idx="5863">
                  <c:v>-0.18475655999999999</c:v>
                </c:pt>
                <c:pt idx="5864">
                  <c:v>-0.18481212999999999</c:v>
                </c:pt>
                <c:pt idx="5865">
                  <c:v>-0.18313619</c:v>
                </c:pt>
                <c:pt idx="5866">
                  <c:v>-0.18042263</c:v>
                </c:pt>
                <c:pt idx="5867">
                  <c:v>-0.17887599000000001</c:v>
                </c:pt>
                <c:pt idx="5868">
                  <c:v>-0.17853775999999999</c:v>
                </c:pt>
                <c:pt idx="5869">
                  <c:v>-0.17792901</c:v>
                </c:pt>
                <c:pt idx="5870">
                  <c:v>-0.17652524</c:v>
                </c:pt>
                <c:pt idx="5871">
                  <c:v>-0.17441978999999999</c:v>
                </c:pt>
                <c:pt idx="5872">
                  <c:v>-0.17260391999999999</c:v>
                </c:pt>
                <c:pt idx="5873">
                  <c:v>-0.17210416000000001</c:v>
                </c:pt>
                <c:pt idx="5874">
                  <c:v>-0.17222672999999999</c:v>
                </c:pt>
                <c:pt idx="5875">
                  <c:v>-0.17163006</c:v>
                </c:pt>
                <c:pt idx="5876">
                  <c:v>-0.17125029</c:v>
                </c:pt>
                <c:pt idx="5877">
                  <c:v>-0.17217716</c:v>
                </c:pt>
                <c:pt idx="5878">
                  <c:v>-0.17342940000000001</c:v>
                </c:pt>
                <c:pt idx="5879">
                  <c:v>-0.17427767999999999</c:v>
                </c:pt>
                <c:pt idx="5880">
                  <c:v>-0.17509216</c:v>
                </c:pt>
                <c:pt idx="5881">
                  <c:v>-0.17653186000000001</c:v>
                </c:pt>
                <c:pt idx="5882">
                  <c:v>-0.17838598</c:v>
                </c:pt>
                <c:pt idx="5883">
                  <c:v>-0.18000046</c:v>
                </c:pt>
                <c:pt idx="5884">
                  <c:v>-0.18082683999999999</c:v>
                </c:pt>
                <c:pt idx="5885">
                  <c:v>-0.18082983999999999</c:v>
                </c:pt>
                <c:pt idx="5886">
                  <c:v>-0.18116551</c:v>
                </c:pt>
                <c:pt idx="5887">
                  <c:v>-0.18282361999999999</c:v>
                </c:pt>
                <c:pt idx="5888">
                  <c:v>-0.18567678000000001</c:v>
                </c:pt>
                <c:pt idx="5889">
                  <c:v>-0.18915251</c:v>
                </c:pt>
                <c:pt idx="5890">
                  <c:v>-0.19301863</c:v>
                </c:pt>
                <c:pt idx="5891">
                  <c:v>-0.19657778000000001</c:v>
                </c:pt>
                <c:pt idx="5892">
                  <c:v>-0.19950551999999999</c:v>
                </c:pt>
                <c:pt idx="5893">
                  <c:v>-0.20132934999999999</c:v>
                </c:pt>
                <c:pt idx="5894">
                  <c:v>-0.20245673</c:v>
                </c:pt>
                <c:pt idx="5895">
                  <c:v>-0.20361652</c:v>
                </c:pt>
                <c:pt idx="5896">
                  <c:v>-0.20497578999999999</c:v>
                </c:pt>
                <c:pt idx="5897">
                  <c:v>-0.20575619000000001</c:v>
                </c:pt>
                <c:pt idx="5898">
                  <c:v>-0.20610250999999999</c:v>
                </c:pt>
                <c:pt idx="5899">
                  <c:v>-0.20686007000000001</c:v>
                </c:pt>
                <c:pt idx="5900">
                  <c:v>-0.20842764</c:v>
                </c:pt>
                <c:pt idx="5901">
                  <c:v>-0.21005689</c:v>
                </c:pt>
                <c:pt idx="5902">
                  <c:v>-0.21108043000000001</c:v>
                </c:pt>
                <c:pt idx="5903">
                  <c:v>-0.21156416</c:v>
                </c:pt>
                <c:pt idx="5904">
                  <c:v>-0.21179033</c:v>
                </c:pt>
                <c:pt idx="5905">
                  <c:v>-0.21220749</c:v>
                </c:pt>
                <c:pt idx="5906">
                  <c:v>-0.21294336</c:v>
                </c:pt>
                <c:pt idx="5907">
                  <c:v>-0.21381571999999999</c:v>
                </c:pt>
                <c:pt idx="5908">
                  <c:v>-0.21419104999999999</c:v>
                </c:pt>
                <c:pt idx="5909">
                  <c:v>-0.21370174</c:v>
                </c:pt>
                <c:pt idx="5910">
                  <c:v>-0.21228938</c:v>
                </c:pt>
                <c:pt idx="5911">
                  <c:v>-0.21010472999999999</c:v>
                </c:pt>
                <c:pt idx="5912">
                  <c:v>-0.20813333000000001</c:v>
                </c:pt>
                <c:pt idx="5913">
                  <c:v>-0.20732350999999999</c:v>
                </c:pt>
                <c:pt idx="5914">
                  <c:v>-0.20729537000000001</c:v>
                </c:pt>
                <c:pt idx="5915">
                  <c:v>-0.20768279000000001</c:v>
                </c:pt>
                <c:pt idx="5916">
                  <c:v>-0.20739485999999999</c:v>
                </c:pt>
                <c:pt idx="5917">
                  <c:v>-0.20579913999999999</c:v>
                </c:pt>
                <c:pt idx="5918">
                  <c:v>-0.20346463000000001</c:v>
                </c:pt>
                <c:pt idx="5919">
                  <c:v>-0.20192197000000001</c:v>
                </c:pt>
                <c:pt idx="5920">
                  <c:v>-0.20119350999999999</c:v>
                </c:pt>
                <c:pt idx="5921">
                  <c:v>-0.20060613999999999</c:v>
                </c:pt>
                <c:pt idx="5922">
                  <c:v>-0.20023445000000001</c:v>
                </c:pt>
                <c:pt idx="5923">
                  <c:v>-0.20031197000000001</c:v>
                </c:pt>
                <c:pt idx="5924">
                  <c:v>-0.2004763</c:v>
                </c:pt>
                <c:pt idx="5925">
                  <c:v>-0.20022079000000001</c:v>
                </c:pt>
                <c:pt idx="5926">
                  <c:v>-0.19929688000000001</c:v>
                </c:pt>
                <c:pt idx="5927">
                  <c:v>-0.19747210000000001</c:v>
                </c:pt>
                <c:pt idx="5928">
                  <c:v>-0.19518637</c:v>
                </c:pt>
                <c:pt idx="5929">
                  <c:v>-0.19370271999999999</c:v>
                </c:pt>
                <c:pt idx="5930">
                  <c:v>-0.19374147999999999</c:v>
                </c:pt>
                <c:pt idx="5931">
                  <c:v>-0.19457927999999999</c:v>
                </c:pt>
                <c:pt idx="5932">
                  <c:v>-0.194773</c:v>
                </c:pt>
                <c:pt idx="5933">
                  <c:v>-0.19296716999999999</c:v>
                </c:pt>
                <c:pt idx="5934">
                  <c:v>-0.18975460999999999</c:v>
                </c:pt>
                <c:pt idx="5935">
                  <c:v>-0.18605679</c:v>
                </c:pt>
                <c:pt idx="5936">
                  <c:v>-0.18312822000000001</c:v>
                </c:pt>
                <c:pt idx="5937">
                  <c:v>-0.18052294999999999</c:v>
                </c:pt>
                <c:pt idx="5938">
                  <c:v>-0.17758040999999999</c:v>
                </c:pt>
                <c:pt idx="5939">
                  <c:v>-0.17297636</c:v>
                </c:pt>
                <c:pt idx="5940">
                  <c:v>-0.16640348999999999</c:v>
                </c:pt>
                <c:pt idx="5941">
                  <c:v>-0.15860036</c:v>
                </c:pt>
                <c:pt idx="5942">
                  <c:v>-0.15087159999999999</c:v>
                </c:pt>
                <c:pt idx="5943">
                  <c:v>-0.14321179000000001</c:v>
                </c:pt>
                <c:pt idx="5944">
                  <c:v>-0.13490583</c:v>
                </c:pt>
                <c:pt idx="5945">
                  <c:v>-0.12610064000000001</c:v>
                </c:pt>
                <c:pt idx="5946">
                  <c:v>-0.11682363</c:v>
                </c:pt>
                <c:pt idx="5947">
                  <c:v>-0.10719047</c:v>
                </c:pt>
                <c:pt idx="5948">
                  <c:v>-9.7950401000000006E-2</c:v>
                </c:pt>
                <c:pt idx="5949">
                  <c:v>-9.0214350999999998E-2</c:v>
                </c:pt>
                <c:pt idx="5950">
                  <c:v>-8.3110711000000004E-2</c:v>
                </c:pt>
                <c:pt idx="5951">
                  <c:v>-7.4933555999999998E-2</c:v>
                </c:pt>
                <c:pt idx="5952">
                  <c:v>-6.6040688E-2</c:v>
                </c:pt>
                <c:pt idx="5953">
                  <c:v>-5.7262804E-2</c:v>
                </c:pt>
                <c:pt idx="5954">
                  <c:v>-4.8335411000000002E-2</c:v>
                </c:pt>
                <c:pt idx="5955">
                  <c:v>-3.9103893000000001E-2</c:v>
                </c:pt>
                <c:pt idx="5956">
                  <c:v>-3.0532659E-2</c:v>
                </c:pt>
                <c:pt idx="5957">
                  <c:v>-2.268688E-2</c:v>
                </c:pt>
                <c:pt idx="5958">
                  <c:v>-1.4889723000000001E-2</c:v>
                </c:pt>
                <c:pt idx="5959">
                  <c:v>-6.3052372999999997E-3</c:v>
                </c:pt>
                <c:pt idx="5960">
                  <c:v>2.3719640999999999E-3</c:v>
                </c:pt>
                <c:pt idx="5961">
                  <c:v>1.0227375E-2</c:v>
                </c:pt>
                <c:pt idx="5962">
                  <c:v>1.7598506999999999E-2</c:v>
                </c:pt>
                <c:pt idx="5963">
                  <c:v>2.5178414E-2</c:v>
                </c:pt>
                <c:pt idx="5964">
                  <c:v>3.3062004999999998E-2</c:v>
                </c:pt>
                <c:pt idx="5965">
                  <c:v>4.0674067000000001E-2</c:v>
                </c:pt>
                <c:pt idx="5966">
                  <c:v>4.7678630999999999E-2</c:v>
                </c:pt>
                <c:pt idx="5967">
                  <c:v>5.3878998999999997E-2</c:v>
                </c:pt>
                <c:pt idx="5968">
                  <c:v>5.9503689999999998E-2</c:v>
                </c:pt>
                <c:pt idx="5969">
                  <c:v>6.5318833000000007E-2</c:v>
                </c:pt>
                <c:pt idx="5970">
                  <c:v>7.2202404999999997E-2</c:v>
                </c:pt>
                <c:pt idx="5971">
                  <c:v>7.9691775000000006E-2</c:v>
                </c:pt>
                <c:pt idx="5972">
                  <c:v>8.7346967999999997E-2</c:v>
                </c:pt>
                <c:pt idx="5973">
                  <c:v>9.5864774E-2</c:v>
                </c:pt>
                <c:pt idx="5974">
                  <c:v>0.10515234</c:v>
                </c:pt>
                <c:pt idx="5975">
                  <c:v>0.11422963999999999</c:v>
                </c:pt>
                <c:pt idx="5976">
                  <c:v>0.12268493</c:v>
                </c:pt>
                <c:pt idx="5977">
                  <c:v>0.13081007</c:v>
                </c:pt>
                <c:pt idx="5978">
                  <c:v>0.13801975</c:v>
                </c:pt>
                <c:pt idx="5979">
                  <c:v>0.14445821</c:v>
                </c:pt>
                <c:pt idx="5980">
                  <c:v>0.15170863000000001</c:v>
                </c:pt>
                <c:pt idx="5981">
                  <c:v>0.16004362</c:v>
                </c:pt>
                <c:pt idx="5982">
                  <c:v>0.16752247000000001</c:v>
                </c:pt>
                <c:pt idx="5983">
                  <c:v>0.17383931</c:v>
                </c:pt>
                <c:pt idx="5984">
                  <c:v>0.180786</c:v>
                </c:pt>
                <c:pt idx="5985">
                  <c:v>0.18832874999999999</c:v>
                </c:pt>
                <c:pt idx="5986">
                  <c:v>0.19614018999999999</c:v>
                </c:pt>
                <c:pt idx="5987">
                  <c:v>0.2042881</c:v>
                </c:pt>
                <c:pt idx="5988">
                  <c:v>0.21248326000000001</c:v>
                </c:pt>
                <c:pt idx="5989">
                  <c:v>0.22008501</c:v>
                </c:pt>
                <c:pt idx="5990">
                  <c:v>0.22685833</c:v>
                </c:pt>
                <c:pt idx="5991">
                  <c:v>0.23262198000000001</c:v>
                </c:pt>
                <c:pt idx="5992">
                  <c:v>0.23736305999999999</c:v>
                </c:pt>
                <c:pt idx="5993">
                  <c:v>0.2414705</c:v>
                </c:pt>
                <c:pt idx="5994">
                  <c:v>0.24537004000000001</c:v>
                </c:pt>
                <c:pt idx="5995">
                  <c:v>0.24865361999999999</c:v>
                </c:pt>
                <c:pt idx="5996">
                  <c:v>0.2510175</c:v>
                </c:pt>
                <c:pt idx="5997">
                  <c:v>0.25367584999999998</c:v>
                </c:pt>
                <c:pt idx="5998">
                  <c:v>0.25772496</c:v>
                </c:pt>
                <c:pt idx="5999">
                  <c:v>0.26222969000000002</c:v>
                </c:pt>
                <c:pt idx="6000">
                  <c:v>0.26649940999999999</c:v>
                </c:pt>
                <c:pt idx="6001">
                  <c:v>0.27029409999999998</c:v>
                </c:pt>
                <c:pt idx="6002">
                  <c:v>0.27401639</c:v>
                </c:pt>
                <c:pt idx="6003">
                  <c:v>0.27764431000000001</c:v>
                </c:pt>
                <c:pt idx="6004">
                  <c:v>0.28097326</c:v>
                </c:pt>
                <c:pt idx="6005">
                  <c:v>0.28335601999999999</c:v>
                </c:pt>
                <c:pt idx="6006">
                  <c:v>0.28485614999999997</c:v>
                </c:pt>
                <c:pt idx="6007">
                  <c:v>0.28549766999999998</c:v>
                </c:pt>
                <c:pt idx="6008">
                  <c:v>0.28550966</c:v>
                </c:pt>
                <c:pt idx="6009">
                  <c:v>0.28602246999999997</c:v>
                </c:pt>
                <c:pt idx="6010">
                  <c:v>0.28757389</c:v>
                </c:pt>
                <c:pt idx="6011">
                  <c:v>0.28893781000000002</c:v>
                </c:pt>
                <c:pt idx="6012">
                  <c:v>0.28882439999999998</c:v>
                </c:pt>
                <c:pt idx="6013">
                  <c:v>0.28663136</c:v>
                </c:pt>
                <c:pt idx="6014">
                  <c:v>0.28319509999999998</c:v>
                </c:pt>
                <c:pt idx="6015">
                  <c:v>0.27930524000000001</c:v>
                </c:pt>
                <c:pt idx="6016">
                  <c:v>0.27609228000000002</c:v>
                </c:pt>
                <c:pt idx="6017">
                  <c:v>0.27416663000000002</c:v>
                </c:pt>
                <c:pt idx="6018">
                  <c:v>0.27322964</c:v>
                </c:pt>
                <c:pt idx="6019">
                  <c:v>0.27246176999999999</c:v>
                </c:pt>
                <c:pt idx="6020">
                  <c:v>0.27225445999999998</c:v>
                </c:pt>
                <c:pt idx="6021">
                  <c:v>0.27340077000000002</c:v>
                </c:pt>
                <c:pt idx="6022">
                  <c:v>0.27489057</c:v>
                </c:pt>
                <c:pt idx="6023">
                  <c:v>0.27599984</c:v>
                </c:pt>
                <c:pt idx="6024">
                  <c:v>0.27724242999999998</c:v>
                </c:pt>
                <c:pt idx="6025">
                  <c:v>0.27828809999999998</c:v>
                </c:pt>
                <c:pt idx="6026">
                  <c:v>0.27883253000000002</c:v>
                </c:pt>
                <c:pt idx="6027">
                  <c:v>0.27857753000000002</c:v>
                </c:pt>
                <c:pt idx="6028">
                  <c:v>0.27821992000000001</c:v>
                </c:pt>
                <c:pt idx="6029">
                  <c:v>0.27878581000000002</c:v>
                </c:pt>
                <c:pt idx="6030">
                  <c:v>0.2804816</c:v>
                </c:pt>
                <c:pt idx="6031">
                  <c:v>0.28263918999999998</c:v>
                </c:pt>
                <c:pt idx="6032">
                  <c:v>0.28393300999999999</c:v>
                </c:pt>
                <c:pt idx="6033">
                  <c:v>0.28393835000000001</c:v>
                </c:pt>
                <c:pt idx="6034">
                  <c:v>0.28308638000000003</c:v>
                </c:pt>
                <c:pt idx="6035">
                  <c:v>0.28188054000000001</c:v>
                </c:pt>
                <c:pt idx="6036">
                  <c:v>0.27984884999999998</c:v>
                </c:pt>
                <c:pt idx="6037">
                  <c:v>0.27645435000000002</c:v>
                </c:pt>
                <c:pt idx="6038">
                  <c:v>0.27235944000000001</c:v>
                </c:pt>
                <c:pt idx="6039">
                  <c:v>0.26783521999999998</c:v>
                </c:pt>
                <c:pt idx="6040">
                  <c:v>0.26301869999999999</c:v>
                </c:pt>
                <c:pt idx="6041">
                  <c:v>0.25901885000000002</c:v>
                </c:pt>
                <c:pt idx="6042">
                  <c:v>0.25602963000000001</c:v>
                </c:pt>
                <c:pt idx="6043">
                  <c:v>0.25375629999999999</c:v>
                </c:pt>
                <c:pt idx="6044">
                  <c:v>0.25159309000000002</c:v>
                </c:pt>
                <c:pt idx="6045">
                  <c:v>0.24862996000000001</c:v>
                </c:pt>
                <c:pt idx="6046">
                  <c:v>0.24452897000000001</c:v>
                </c:pt>
                <c:pt idx="6047">
                  <c:v>0.24023953000000001</c:v>
                </c:pt>
                <c:pt idx="6048">
                  <c:v>0.23642521999999999</c:v>
                </c:pt>
                <c:pt idx="6049">
                  <c:v>0.23288445999999999</c:v>
                </c:pt>
                <c:pt idx="6050">
                  <c:v>0.22962082</c:v>
                </c:pt>
                <c:pt idx="6051">
                  <c:v>0.22691194000000001</c:v>
                </c:pt>
                <c:pt idx="6052">
                  <c:v>0.22489865000000001</c:v>
                </c:pt>
                <c:pt idx="6053">
                  <c:v>0.22347715000000001</c:v>
                </c:pt>
                <c:pt idx="6054">
                  <c:v>0.22202483000000001</c:v>
                </c:pt>
                <c:pt idx="6055">
                  <c:v>0.22019720000000001</c:v>
                </c:pt>
                <c:pt idx="6056">
                  <c:v>0.21837144</c:v>
                </c:pt>
                <c:pt idx="6057">
                  <c:v>0.21677505</c:v>
                </c:pt>
                <c:pt idx="6058">
                  <c:v>0.21425229000000001</c:v>
                </c:pt>
                <c:pt idx="6059">
                  <c:v>0.20994115999999999</c:v>
                </c:pt>
                <c:pt idx="6060">
                  <c:v>0.20524703</c:v>
                </c:pt>
                <c:pt idx="6061">
                  <c:v>0.20102544</c:v>
                </c:pt>
                <c:pt idx="6062">
                  <c:v>0.19659489999999999</c:v>
                </c:pt>
                <c:pt idx="6063">
                  <c:v>0.19164117999999999</c:v>
                </c:pt>
                <c:pt idx="6064">
                  <c:v>0.18664406</c:v>
                </c:pt>
                <c:pt idx="6065">
                  <c:v>0.18236601</c:v>
                </c:pt>
                <c:pt idx="6066">
                  <c:v>0.17864521999999999</c:v>
                </c:pt>
                <c:pt idx="6067">
                  <c:v>0.17482676</c:v>
                </c:pt>
                <c:pt idx="6068">
                  <c:v>0.16987007000000001</c:v>
                </c:pt>
                <c:pt idx="6069">
                  <c:v>0.16343732</c:v>
                </c:pt>
                <c:pt idx="6070">
                  <c:v>0.15613145</c:v>
                </c:pt>
                <c:pt idx="6071">
                  <c:v>0.14845921000000001</c:v>
                </c:pt>
                <c:pt idx="6072">
                  <c:v>0.14124948000000001</c:v>
                </c:pt>
                <c:pt idx="6073">
                  <c:v>0.13463522</c:v>
                </c:pt>
                <c:pt idx="6074">
                  <c:v>0.12792713</c:v>
                </c:pt>
                <c:pt idx="6075">
                  <c:v>0.12004194</c:v>
                </c:pt>
                <c:pt idx="6076">
                  <c:v>0.11076945000000001</c:v>
                </c:pt>
                <c:pt idx="6077">
                  <c:v>0.10033864000000001</c:v>
                </c:pt>
                <c:pt idx="6078">
                  <c:v>8.9774034000000003E-2</c:v>
                </c:pt>
                <c:pt idx="6079">
                  <c:v>7.9842229000000001E-2</c:v>
                </c:pt>
                <c:pt idx="6080">
                  <c:v>7.0598479000000006E-2</c:v>
                </c:pt>
                <c:pt idx="6081">
                  <c:v>6.2227507000000001E-2</c:v>
                </c:pt>
                <c:pt idx="6082">
                  <c:v>5.3827780999999998E-2</c:v>
                </c:pt>
                <c:pt idx="6083">
                  <c:v>4.5489072999999998E-2</c:v>
                </c:pt>
                <c:pt idx="6084">
                  <c:v>3.6652420999999998E-2</c:v>
                </c:pt>
                <c:pt idx="6085">
                  <c:v>2.7418155999999999E-2</c:v>
                </c:pt>
                <c:pt idx="6086">
                  <c:v>1.8543423E-2</c:v>
                </c:pt>
                <c:pt idx="6087">
                  <c:v>1.1309387000000001E-2</c:v>
                </c:pt>
                <c:pt idx="6088">
                  <c:v>5.4697590999999999E-3</c:v>
                </c:pt>
                <c:pt idx="6089">
                  <c:v>2.1402467999999999E-4</c:v>
                </c:pt>
                <c:pt idx="6090">
                  <c:v>-4.9320296999999999E-3</c:v>
                </c:pt>
                <c:pt idx="6091">
                  <c:v>-9.9584114000000005E-3</c:v>
                </c:pt>
                <c:pt idx="6092">
                  <c:v>-1.4654697E-2</c:v>
                </c:pt>
                <c:pt idx="6093">
                  <c:v>-1.9628445000000001E-2</c:v>
                </c:pt>
                <c:pt idx="6094">
                  <c:v>-2.4950376999999999E-2</c:v>
                </c:pt>
                <c:pt idx="6095">
                  <c:v>-2.9666426999999999E-2</c:v>
                </c:pt>
                <c:pt idx="6096">
                  <c:v>-3.3369185000000003E-2</c:v>
                </c:pt>
                <c:pt idx="6097">
                  <c:v>-3.6871507999999997E-2</c:v>
                </c:pt>
                <c:pt idx="6098">
                  <c:v>-4.0984376000000003E-2</c:v>
                </c:pt>
                <c:pt idx="6099">
                  <c:v>-4.4174373000000003E-2</c:v>
                </c:pt>
                <c:pt idx="6100">
                  <c:v>-4.5836189999999999E-2</c:v>
                </c:pt>
                <c:pt idx="6101">
                  <c:v>-4.6652732000000002E-2</c:v>
                </c:pt>
                <c:pt idx="6102">
                  <c:v>-4.7692186999999997E-2</c:v>
                </c:pt>
                <c:pt idx="6103">
                  <c:v>-4.8361609999999999E-2</c:v>
                </c:pt>
                <c:pt idx="6104">
                  <c:v>-4.8088283000000002E-2</c:v>
                </c:pt>
                <c:pt idx="6105">
                  <c:v>-4.6313812000000003E-2</c:v>
                </c:pt>
                <c:pt idx="6106">
                  <c:v>-4.3407466999999998E-2</c:v>
                </c:pt>
                <c:pt idx="6107">
                  <c:v>-4.0044824999999999E-2</c:v>
                </c:pt>
                <c:pt idx="6108">
                  <c:v>-3.7279610999999997E-2</c:v>
                </c:pt>
                <c:pt idx="6109">
                  <c:v>-3.4898311000000001E-2</c:v>
                </c:pt>
                <c:pt idx="6110">
                  <c:v>-3.1927771000000001E-2</c:v>
                </c:pt>
                <c:pt idx="6111">
                  <c:v>-2.8506831E-2</c:v>
                </c:pt>
                <c:pt idx="6112">
                  <c:v>-2.4785913E-2</c:v>
                </c:pt>
                <c:pt idx="6113">
                  <c:v>-2.0142982E-2</c:v>
                </c:pt>
                <c:pt idx="6114">
                  <c:v>-1.4088685E-2</c:v>
                </c:pt>
                <c:pt idx="6115">
                  <c:v>-7.1286418000000001E-3</c:v>
                </c:pt>
                <c:pt idx="6116">
                  <c:v>1.2383040000000001E-4</c:v>
                </c:pt>
                <c:pt idx="6117">
                  <c:v>7.3284639999999998E-3</c:v>
                </c:pt>
                <c:pt idx="6118">
                  <c:v>1.4347498E-2</c:v>
                </c:pt>
                <c:pt idx="6119">
                  <c:v>2.0302285E-2</c:v>
                </c:pt>
                <c:pt idx="6120">
                  <c:v>2.5526937E-2</c:v>
                </c:pt>
                <c:pt idx="6121">
                  <c:v>3.0902215E-2</c:v>
                </c:pt>
                <c:pt idx="6122">
                  <c:v>3.6719174E-2</c:v>
                </c:pt>
                <c:pt idx="6123">
                  <c:v>4.3088264000000001E-2</c:v>
                </c:pt>
                <c:pt idx="6124">
                  <c:v>4.9415423E-2</c:v>
                </c:pt>
                <c:pt idx="6125">
                  <c:v>5.5375307999999998E-2</c:v>
                </c:pt>
                <c:pt idx="6126">
                  <c:v>6.1527652000000002E-2</c:v>
                </c:pt>
                <c:pt idx="6127">
                  <c:v>6.9273902999999998E-2</c:v>
                </c:pt>
                <c:pt idx="6128">
                  <c:v>7.8726507000000001E-2</c:v>
                </c:pt>
                <c:pt idx="6129">
                  <c:v>8.8736522999999998E-2</c:v>
                </c:pt>
                <c:pt idx="6130">
                  <c:v>9.8068485999999996E-2</c:v>
                </c:pt>
                <c:pt idx="6131">
                  <c:v>0.10677192000000001</c:v>
                </c:pt>
                <c:pt idx="6132">
                  <c:v>0.11522045</c:v>
                </c:pt>
                <c:pt idx="6133">
                  <c:v>0.12336179</c:v>
                </c:pt>
                <c:pt idx="6134">
                  <c:v>0.13099443</c:v>
                </c:pt>
                <c:pt idx="6135">
                  <c:v>0.13800593</c:v>
                </c:pt>
                <c:pt idx="6136">
                  <c:v>0.14547487000000001</c:v>
                </c:pt>
                <c:pt idx="6137">
                  <c:v>0.15334149999999999</c:v>
                </c:pt>
                <c:pt idx="6138">
                  <c:v>0.16132241</c:v>
                </c:pt>
                <c:pt idx="6139">
                  <c:v>0.16995879</c:v>
                </c:pt>
                <c:pt idx="6140">
                  <c:v>0.17895799000000001</c:v>
                </c:pt>
                <c:pt idx="6141">
                  <c:v>0.18788958</c:v>
                </c:pt>
                <c:pt idx="6142">
                  <c:v>0.19644434</c:v>
                </c:pt>
                <c:pt idx="6143">
                  <c:v>0.20475510999999999</c:v>
                </c:pt>
                <c:pt idx="6144">
                  <c:v>0.21279501000000001</c:v>
                </c:pt>
                <c:pt idx="6145">
                  <c:v>0.22115371</c:v>
                </c:pt>
                <c:pt idx="6146">
                  <c:v>0.22919070999999999</c:v>
                </c:pt>
                <c:pt idx="6147">
                  <c:v>0.23636958</c:v>
                </c:pt>
                <c:pt idx="6148">
                  <c:v>0.24383946000000001</c:v>
                </c:pt>
                <c:pt idx="6149">
                  <c:v>0.25290428999999998</c:v>
                </c:pt>
                <c:pt idx="6150">
                  <c:v>0.26351988999999998</c:v>
                </c:pt>
                <c:pt idx="6151">
                  <c:v>0.27531196000000002</c:v>
                </c:pt>
                <c:pt idx="6152">
                  <c:v>0.28811404000000002</c:v>
                </c:pt>
                <c:pt idx="6153">
                  <c:v>0.30108241000000002</c:v>
                </c:pt>
                <c:pt idx="6154">
                  <c:v>0.31373536000000002</c:v>
                </c:pt>
                <c:pt idx="6155">
                  <c:v>0.32588591</c:v>
                </c:pt>
                <c:pt idx="6156">
                  <c:v>0.33775305999999999</c:v>
                </c:pt>
                <c:pt idx="6157">
                  <c:v>0.3493097</c:v>
                </c:pt>
                <c:pt idx="6158">
                  <c:v>0.35997069999999998</c:v>
                </c:pt>
                <c:pt idx="6159">
                  <c:v>0.36949284999999998</c:v>
                </c:pt>
                <c:pt idx="6160">
                  <c:v>0.37786123999999999</c:v>
                </c:pt>
                <c:pt idx="6161">
                  <c:v>0.38557971000000002</c:v>
                </c:pt>
                <c:pt idx="6162">
                  <c:v>0.39228921999999999</c:v>
                </c:pt>
                <c:pt idx="6163">
                  <c:v>0.39779882999999999</c:v>
                </c:pt>
                <c:pt idx="6164">
                  <c:v>0.4031806</c:v>
                </c:pt>
                <c:pt idx="6165">
                  <c:v>0.40922989999999998</c:v>
                </c:pt>
                <c:pt idx="6166">
                  <c:v>0.41549268</c:v>
                </c:pt>
                <c:pt idx="6167">
                  <c:v>0.42130382</c:v>
                </c:pt>
                <c:pt idx="6168">
                  <c:v>0.42543781000000003</c:v>
                </c:pt>
                <c:pt idx="6169">
                  <c:v>0.42754712</c:v>
                </c:pt>
                <c:pt idx="6170">
                  <c:v>0.42907771</c:v>
                </c:pt>
                <c:pt idx="6171">
                  <c:v>0.43134129999999998</c:v>
                </c:pt>
                <c:pt idx="6172">
                  <c:v>0.43423009000000001</c:v>
                </c:pt>
                <c:pt idx="6173">
                  <c:v>0.43694758</c:v>
                </c:pt>
                <c:pt idx="6174">
                  <c:v>0.43980635000000001</c:v>
                </c:pt>
                <c:pt idx="6175">
                  <c:v>0.44220941000000002</c:v>
                </c:pt>
                <c:pt idx="6176">
                  <c:v>0.44331087000000002</c:v>
                </c:pt>
                <c:pt idx="6177">
                  <c:v>0.44351599000000003</c:v>
                </c:pt>
                <c:pt idx="6178">
                  <c:v>0.44464587</c:v>
                </c:pt>
                <c:pt idx="6179">
                  <c:v>0.44618878000000001</c:v>
                </c:pt>
                <c:pt idx="6180">
                  <c:v>0.44730797999999999</c:v>
                </c:pt>
                <c:pt idx="6181">
                  <c:v>0.44730204000000001</c:v>
                </c:pt>
                <c:pt idx="6182">
                  <c:v>0.44654880000000002</c:v>
                </c:pt>
                <c:pt idx="6183">
                  <c:v>0.44540569000000002</c:v>
                </c:pt>
                <c:pt idx="6184">
                  <c:v>0.44360799000000001</c:v>
                </c:pt>
                <c:pt idx="6185">
                  <c:v>0.44114713</c:v>
                </c:pt>
                <c:pt idx="6186">
                  <c:v>0.43792426000000001</c:v>
                </c:pt>
                <c:pt idx="6187">
                  <c:v>0.43373277999999998</c:v>
                </c:pt>
                <c:pt idx="6188">
                  <c:v>0.42827124</c:v>
                </c:pt>
                <c:pt idx="6189">
                  <c:v>0.42132871999999999</c:v>
                </c:pt>
                <c:pt idx="6190">
                  <c:v>0.41210235000000001</c:v>
                </c:pt>
                <c:pt idx="6191">
                  <c:v>0.40162466000000002</c:v>
                </c:pt>
                <c:pt idx="6192">
                  <c:v>0.39144205999999998</c:v>
                </c:pt>
                <c:pt idx="6193">
                  <c:v>0.38150721999999998</c:v>
                </c:pt>
                <c:pt idx="6194">
                  <c:v>0.37030840999999998</c:v>
                </c:pt>
                <c:pt idx="6195">
                  <c:v>0.35801074999999999</c:v>
                </c:pt>
                <c:pt idx="6196">
                  <c:v>0.34585947</c:v>
                </c:pt>
                <c:pt idx="6197">
                  <c:v>0.33393676</c:v>
                </c:pt>
                <c:pt idx="6198">
                  <c:v>0.32208082999999998</c:v>
                </c:pt>
                <c:pt idx="6199">
                  <c:v>0.31035372999999999</c:v>
                </c:pt>
                <c:pt idx="6200">
                  <c:v>0.29889612999999998</c:v>
                </c:pt>
                <c:pt idx="6201">
                  <c:v>0.28766923999999999</c:v>
                </c:pt>
                <c:pt idx="6202">
                  <c:v>0.27695778999999998</c:v>
                </c:pt>
                <c:pt idx="6203">
                  <c:v>0.26612733</c:v>
                </c:pt>
                <c:pt idx="6204">
                  <c:v>0.25462495000000002</c:v>
                </c:pt>
                <c:pt idx="6205">
                  <c:v>0.24198296</c:v>
                </c:pt>
                <c:pt idx="6206">
                  <c:v>0.22832450000000001</c:v>
                </c:pt>
                <c:pt idx="6207">
                  <c:v>0.21414675</c:v>
                </c:pt>
                <c:pt idx="6208">
                  <c:v>0.19971528</c:v>
                </c:pt>
                <c:pt idx="6209">
                  <c:v>0.18492099000000001</c:v>
                </c:pt>
                <c:pt idx="6210">
                  <c:v>0.17010897</c:v>
                </c:pt>
                <c:pt idx="6211">
                  <c:v>0.15581606000000001</c:v>
                </c:pt>
                <c:pt idx="6212">
                  <c:v>0.14199938000000001</c:v>
                </c:pt>
                <c:pt idx="6213">
                  <c:v>0.12843563</c:v>
                </c:pt>
                <c:pt idx="6214">
                  <c:v>0.11532613999999999</c:v>
                </c:pt>
                <c:pt idx="6215">
                  <c:v>0.10301366000000001</c:v>
                </c:pt>
                <c:pt idx="6216">
                  <c:v>9.1370262999999993E-2</c:v>
                </c:pt>
                <c:pt idx="6217">
                  <c:v>8.0075381000000001E-2</c:v>
                </c:pt>
                <c:pt idx="6218">
                  <c:v>6.9920223000000004E-2</c:v>
                </c:pt>
                <c:pt idx="6219">
                  <c:v>6.0054015000000002E-2</c:v>
                </c:pt>
                <c:pt idx="6220">
                  <c:v>4.9469152000000002E-2</c:v>
                </c:pt>
                <c:pt idx="6221">
                  <c:v>3.8421458999999998E-2</c:v>
                </c:pt>
                <c:pt idx="6222">
                  <c:v>2.7765960999999999E-2</c:v>
                </c:pt>
                <c:pt idx="6223">
                  <c:v>1.7084604E-2</c:v>
                </c:pt>
                <c:pt idx="6224">
                  <c:v>5.9766130000000004E-3</c:v>
                </c:pt>
                <c:pt idx="6225">
                  <c:v>-5.5376087000000001E-3</c:v>
                </c:pt>
                <c:pt idx="6226">
                  <c:v>-1.7772456999999998E-2</c:v>
                </c:pt>
                <c:pt idx="6227">
                  <c:v>-3.0763095000000001E-2</c:v>
                </c:pt>
                <c:pt idx="6228">
                  <c:v>-4.3792204000000001E-2</c:v>
                </c:pt>
                <c:pt idx="6229">
                  <c:v>-5.5932218999999998E-2</c:v>
                </c:pt>
                <c:pt idx="6230">
                  <c:v>-6.7203266999999997E-2</c:v>
                </c:pt>
                <c:pt idx="6231">
                  <c:v>-7.7568233E-2</c:v>
                </c:pt>
                <c:pt idx="6232">
                  <c:v>-8.7329842000000005E-2</c:v>
                </c:pt>
                <c:pt idx="6233">
                  <c:v>-9.6070726999999995E-2</c:v>
                </c:pt>
                <c:pt idx="6234">
                  <c:v>-0.10290981</c:v>
                </c:pt>
                <c:pt idx="6235">
                  <c:v>-0.10772959999999999</c:v>
                </c:pt>
                <c:pt idx="6236">
                  <c:v>-0.11159991</c:v>
                </c:pt>
                <c:pt idx="6237">
                  <c:v>-0.11583866</c:v>
                </c:pt>
                <c:pt idx="6238">
                  <c:v>-0.12050097</c:v>
                </c:pt>
                <c:pt idx="6239">
                  <c:v>-0.12500754</c:v>
                </c:pt>
                <c:pt idx="6240">
                  <c:v>-0.12875317</c:v>
                </c:pt>
                <c:pt idx="6241">
                  <c:v>-0.13120970000000001</c:v>
                </c:pt>
                <c:pt idx="6242">
                  <c:v>-0.13271341</c:v>
                </c:pt>
                <c:pt idx="6243">
                  <c:v>-0.13444501</c:v>
                </c:pt>
                <c:pt idx="6244">
                  <c:v>-0.13648737999999999</c:v>
                </c:pt>
                <c:pt idx="6245">
                  <c:v>-0.13834594</c:v>
                </c:pt>
                <c:pt idx="6246">
                  <c:v>-0.13874541000000001</c:v>
                </c:pt>
                <c:pt idx="6247">
                  <c:v>-0.13770937999999999</c:v>
                </c:pt>
                <c:pt idx="6248">
                  <c:v>-0.13608050999999999</c:v>
                </c:pt>
                <c:pt idx="6249">
                  <c:v>-0.13456692000000001</c:v>
                </c:pt>
                <c:pt idx="6250">
                  <c:v>-0.13329967000000001</c:v>
                </c:pt>
                <c:pt idx="6251">
                  <c:v>-0.13175788999999999</c:v>
                </c:pt>
                <c:pt idx="6252">
                  <c:v>-0.13035960999999999</c:v>
                </c:pt>
                <c:pt idx="6253">
                  <c:v>-0.12992484000000001</c:v>
                </c:pt>
                <c:pt idx="6254">
                  <c:v>-0.13108642000000001</c:v>
                </c:pt>
                <c:pt idx="6255">
                  <c:v>-0.13260928</c:v>
                </c:pt>
                <c:pt idx="6256">
                  <c:v>-0.13308091999999999</c:v>
                </c:pt>
                <c:pt idx="6257">
                  <c:v>-0.13206725999999999</c:v>
                </c:pt>
                <c:pt idx="6258">
                  <c:v>-0.13081535</c:v>
                </c:pt>
                <c:pt idx="6259">
                  <c:v>-0.13012156999999999</c:v>
                </c:pt>
                <c:pt idx="6260">
                  <c:v>-0.12972828</c:v>
                </c:pt>
                <c:pt idx="6261">
                  <c:v>-0.12920161999999999</c:v>
                </c:pt>
                <c:pt idx="6262">
                  <c:v>-0.12828009000000001</c:v>
                </c:pt>
                <c:pt idx="6263">
                  <c:v>-0.12798970000000001</c:v>
                </c:pt>
                <c:pt idx="6264">
                  <c:v>-0.12867581</c:v>
                </c:pt>
                <c:pt idx="6265">
                  <c:v>-0.13000334999999999</c:v>
                </c:pt>
                <c:pt idx="6266">
                  <c:v>-0.13195039</c:v>
                </c:pt>
                <c:pt idx="6267">
                  <c:v>-0.1344071</c:v>
                </c:pt>
                <c:pt idx="6268">
                  <c:v>-0.13678344000000001</c:v>
                </c:pt>
                <c:pt idx="6269">
                  <c:v>-0.13861177999999999</c:v>
                </c:pt>
                <c:pt idx="6270">
                  <c:v>-0.14021755999999999</c:v>
                </c:pt>
                <c:pt idx="6271">
                  <c:v>-0.14194388999999999</c:v>
                </c:pt>
                <c:pt idx="6272">
                  <c:v>-0.14366876000000001</c:v>
                </c:pt>
                <c:pt idx="6273">
                  <c:v>-0.14534206</c:v>
                </c:pt>
                <c:pt idx="6274">
                  <c:v>-0.14718550999999999</c:v>
                </c:pt>
                <c:pt idx="6275">
                  <c:v>-0.14881217999999999</c:v>
                </c:pt>
                <c:pt idx="6276">
                  <c:v>-0.15007158000000001</c:v>
                </c:pt>
                <c:pt idx="6277">
                  <c:v>-0.15037660999999999</c:v>
                </c:pt>
                <c:pt idx="6278">
                  <c:v>-0.14994402000000001</c:v>
                </c:pt>
                <c:pt idx="6279">
                  <c:v>-0.14896429</c:v>
                </c:pt>
                <c:pt idx="6280">
                  <c:v>-0.14778596999999999</c:v>
                </c:pt>
                <c:pt idx="6281">
                  <c:v>-0.14696629999999999</c:v>
                </c:pt>
                <c:pt idx="6282">
                  <c:v>-0.14616030999999999</c:v>
                </c:pt>
                <c:pt idx="6283">
                  <c:v>-0.14503545000000001</c:v>
                </c:pt>
                <c:pt idx="6284">
                  <c:v>-0.14245336</c:v>
                </c:pt>
                <c:pt idx="6285">
                  <c:v>-0.13841442000000001</c:v>
                </c:pt>
                <c:pt idx="6286">
                  <c:v>-0.13354128000000001</c:v>
                </c:pt>
                <c:pt idx="6287">
                  <c:v>-0.12868988000000001</c:v>
                </c:pt>
                <c:pt idx="6288">
                  <c:v>-0.12344903</c:v>
                </c:pt>
                <c:pt idx="6289">
                  <c:v>-0.11782052</c:v>
                </c:pt>
                <c:pt idx="6290">
                  <c:v>-0.11206461</c:v>
                </c:pt>
                <c:pt idx="6291">
                  <c:v>-0.1060494</c:v>
                </c:pt>
                <c:pt idx="6292">
                  <c:v>-9.9398154000000002E-2</c:v>
                </c:pt>
                <c:pt idx="6293">
                  <c:v>-9.2596128999999999E-2</c:v>
                </c:pt>
                <c:pt idx="6294">
                  <c:v>-8.6129891E-2</c:v>
                </c:pt>
                <c:pt idx="6295">
                  <c:v>-7.9334626000000005E-2</c:v>
                </c:pt>
                <c:pt idx="6296">
                  <c:v>-7.1168744000000006E-2</c:v>
                </c:pt>
                <c:pt idx="6297">
                  <c:v>-6.1913151999999999E-2</c:v>
                </c:pt>
                <c:pt idx="6298">
                  <c:v>-5.2180763999999998E-2</c:v>
                </c:pt>
                <c:pt idx="6299">
                  <c:v>-4.2119449000000003E-2</c:v>
                </c:pt>
                <c:pt idx="6300">
                  <c:v>-3.1931678999999998E-2</c:v>
                </c:pt>
                <c:pt idx="6301">
                  <c:v>-2.1819562000000001E-2</c:v>
                </c:pt>
                <c:pt idx="6302">
                  <c:v>-1.2530071E-2</c:v>
                </c:pt>
                <c:pt idx="6303">
                  <c:v>-4.4684056999999998E-3</c:v>
                </c:pt>
                <c:pt idx="6304">
                  <c:v>2.3954853999999999E-3</c:v>
                </c:pt>
                <c:pt idx="6305">
                  <c:v>9.1254622999999997E-3</c:v>
                </c:pt>
                <c:pt idx="6306">
                  <c:v>1.5967130999999999E-2</c:v>
                </c:pt>
                <c:pt idx="6307">
                  <c:v>2.2017347999999999E-2</c:v>
                </c:pt>
                <c:pt idx="6308">
                  <c:v>2.6607203999999999E-2</c:v>
                </c:pt>
                <c:pt idx="6309">
                  <c:v>3.0099229000000002E-2</c:v>
                </c:pt>
                <c:pt idx="6310">
                  <c:v>3.3711931000000001E-2</c:v>
                </c:pt>
                <c:pt idx="6311">
                  <c:v>3.7585822999999997E-2</c:v>
                </c:pt>
                <c:pt idx="6312">
                  <c:v>4.0675335E-2</c:v>
                </c:pt>
                <c:pt idx="6313">
                  <c:v>4.2307887000000002E-2</c:v>
                </c:pt>
                <c:pt idx="6314">
                  <c:v>4.3216958E-2</c:v>
                </c:pt>
                <c:pt idx="6315">
                  <c:v>4.4013894999999997E-2</c:v>
                </c:pt>
                <c:pt idx="6316">
                  <c:v>4.4601068000000001E-2</c:v>
                </c:pt>
                <c:pt idx="6317">
                  <c:v>4.4270443999999999E-2</c:v>
                </c:pt>
                <c:pt idx="6318">
                  <c:v>4.3395402999999999E-2</c:v>
                </c:pt>
                <c:pt idx="6319">
                  <c:v>4.1967812E-2</c:v>
                </c:pt>
                <c:pt idx="6320">
                  <c:v>3.9305819999999998E-2</c:v>
                </c:pt>
                <c:pt idx="6321">
                  <c:v>3.4946062E-2</c:v>
                </c:pt>
                <c:pt idx="6322">
                  <c:v>2.944917E-2</c:v>
                </c:pt>
                <c:pt idx="6323">
                  <c:v>2.3932394999999999E-2</c:v>
                </c:pt>
                <c:pt idx="6324">
                  <c:v>1.8348139999999999E-2</c:v>
                </c:pt>
                <c:pt idx="6325">
                  <c:v>1.2484486E-2</c:v>
                </c:pt>
                <c:pt idx="6326">
                  <c:v>6.4162192999999996E-3</c:v>
                </c:pt>
                <c:pt idx="6327">
                  <c:v>-4.1971941000000003E-4</c:v>
                </c:pt>
                <c:pt idx="6328">
                  <c:v>-8.1603795000000003E-3</c:v>
                </c:pt>
                <c:pt idx="6329">
                  <c:v>-1.6617824999999999E-2</c:v>
                </c:pt>
                <c:pt idx="6330">
                  <c:v>-2.5011070999999999E-2</c:v>
                </c:pt>
                <c:pt idx="6331">
                  <c:v>-3.3265540000000003E-2</c:v>
                </c:pt>
                <c:pt idx="6332">
                  <c:v>-4.0329780000000003E-2</c:v>
                </c:pt>
                <c:pt idx="6333">
                  <c:v>-4.5977078999999997E-2</c:v>
                </c:pt>
                <c:pt idx="6334">
                  <c:v>-5.0735655999999997E-2</c:v>
                </c:pt>
                <c:pt idx="6335">
                  <c:v>-5.5483442000000001E-2</c:v>
                </c:pt>
                <c:pt idx="6336">
                  <c:v>-6.0521711999999998E-2</c:v>
                </c:pt>
                <c:pt idx="6337">
                  <c:v>-6.5486095999999994E-2</c:v>
                </c:pt>
                <c:pt idx="6338">
                  <c:v>-6.9950438000000004E-2</c:v>
                </c:pt>
                <c:pt idx="6339">
                  <c:v>-7.4077596999999995E-2</c:v>
                </c:pt>
                <c:pt idx="6340">
                  <c:v>-7.8759098E-2</c:v>
                </c:pt>
                <c:pt idx="6341">
                  <c:v>-8.3531000999999994E-2</c:v>
                </c:pt>
                <c:pt idx="6342">
                  <c:v>-8.7592537999999998E-2</c:v>
                </c:pt>
                <c:pt idx="6343">
                  <c:v>-9.1244221E-2</c:v>
                </c:pt>
                <c:pt idx="6344">
                  <c:v>-9.5633398999999994E-2</c:v>
                </c:pt>
                <c:pt idx="6345">
                  <c:v>-0.1010192</c:v>
                </c:pt>
                <c:pt idx="6346">
                  <c:v>-0.10717678</c:v>
                </c:pt>
                <c:pt idx="6347">
                  <c:v>-0.11332195</c:v>
                </c:pt>
                <c:pt idx="6348">
                  <c:v>-0.11926283999999999</c:v>
                </c:pt>
                <c:pt idx="6349">
                  <c:v>-0.12480785</c:v>
                </c:pt>
                <c:pt idx="6350">
                  <c:v>-0.12978948000000001</c:v>
                </c:pt>
                <c:pt idx="6351">
                  <c:v>-0.13448589</c:v>
                </c:pt>
                <c:pt idx="6352">
                  <c:v>-0.13952630999999999</c:v>
                </c:pt>
                <c:pt idx="6353">
                  <c:v>-0.14469177999999999</c:v>
                </c:pt>
                <c:pt idx="6354">
                  <c:v>-0.14977061</c:v>
                </c:pt>
                <c:pt idx="6355">
                  <c:v>-0.15472654</c:v>
                </c:pt>
                <c:pt idx="6356">
                  <c:v>-0.1592171</c:v>
                </c:pt>
                <c:pt idx="6357">
                  <c:v>-0.16324341000000001</c:v>
                </c:pt>
                <c:pt idx="6358">
                  <c:v>-0.16784212000000001</c:v>
                </c:pt>
                <c:pt idx="6359">
                  <c:v>-0.17267484</c:v>
                </c:pt>
                <c:pt idx="6360">
                  <c:v>-0.17696281999999999</c:v>
                </c:pt>
                <c:pt idx="6361">
                  <c:v>-0.18038752999999999</c:v>
                </c:pt>
                <c:pt idx="6362">
                  <c:v>-0.1842078</c:v>
                </c:pt>
                <c:pt idx="6363">
                  <c:v>-0.18949336</c:v>
                </c:pt>
                <c:pt idx="6364">
                  <c:v>-0.19489808</c:v>
                </c:pt>
                <c:pt idx="6365">
                  <c:v>-0.19870236999999999</c:v>
                </c:pt>
                <c:pt idx="6366">
                  <c:v>-0.20117280000000001</c:v>
                </c:pt>
                <c:pt idx="6367">
                  <c:v>-0.20346069999999999</c:v>
                </c:pt>
                <c:pt idx="6368">
                  <c:v>-0.20657427</c:v>
                </c:pt>
                <c:pt idx="6369">
                  <c:v>-0.20999137000000001</c:v>
                </c:pt>
                <c:pt idx="6370">
                  <c:v>-0.21390753000000001</c:v>
                </c:pt>
                <c:pt idx="6371">
                  <c:v>-0.21787186</c:v>
                </c:pt>
                <c:pt idx="6372">
                  <c:v>-0.22138864999999999</c:v>
                </c:pt>
                <c:pt idx="6373">
                  <c:v>-0.22420258000000001</c:v>
                </c:pt>
                <c:pt idx="6374">
                  <c:v>-0.22670196000000001</c:v>
                </c:pt>
                <c:pt idx="6375">
                  <c:v>-0.22887175000000001</c:v>
                </c:pt>
                <c:pt idx="6376">
                  <c:v>-0.23079953</c:v>
                </c:pt>
                <c:pt idx="6377">
                  <c:v>-0.23270168999999999</c:v>
                </c:pt>
                <c:pt idx="6378">
                  <c:v>-0.23435844</c:v>
                </c:pt>
                <c:pt idx="6379">
                  <c:v>-0.23556003</c:v>
                </c:pt>
                <c:pt idx="6380">
                  <c:v>-0.236398</c:v>
                </c:pt>
                <c:pt idx="6381">
                  <c:v>-0.23786520999999999</c:v>
                </c:pt>
                <c:pt idx="6382">
                  <c:v>-0.23957777</c:v>
                </c:pt>
                <c:pt idx="6383">
                  <c:v>-0.24087912</c:v>
                </c:pt>
                <c:pt idx="6384">
                  <c:v>-0.2420418</c:v>
                </c:pt>
                <c:pt idx="6385">
                  <c:v>-0.2433767</c:v>
                </c:pt>
                <c:pt idx="6386">
                  <c:v>-0.24475429000000001</c:v>
                </c:pt>
                <c:pt idx="6387">
                  <c:v>-0.24522492000000001</c:v>
                </c:pt>
                <c:pt idx="6388">
                  <c:v>-0.2449202</c:v>
                </c:pt>
                <c:pt idx="6389">
                  <c:v>-0.24427641999999999</c:v>
                </c:pt>
                <c:pt idx="6390">
                  <c:v>-0.24332866</c:v>
                </c:pt>
                <c:pt idx="6391">
                  <c:v>-0.24206869</c:v>
                </c:pt>
                <c:pt idx="6392">
                  <c:v>-0.24052229</c:v>
                </c:pt>
                <c:pt idx="6393">
                  <c:v>-0.23853421999999999</c:v>
                </c:pt>
                <c:pt idx="6394">
                  <c:v>-0.23576978000000001</c:v>
                </c:pt>
                <c:pt idx="6395">
                  <c:v>-0.23210760999999999</c:v>
                </c:pt>
                <c:pt idx="6396">
                  <c:v>-0.22810416999999999</c:v>
                </c:pt>
                <c:pt idx="6397">
                  <c:v>-0.22453300000000001</c:v>
                </c:pt>
                <c:pt idx="6398">
                  <c:v>-0.22104929000000001</c:v>
                </c:pt>
                <c:pt idx="6399">
                  <c:v>-0.21705917999999999</c:v>
                </c:pt>
                <c:pt idx="6400">
                  <c:v>-0.21238251999999999</c:v>
                </c:pt>
                <c:pt idx="6401">
                  <c:v>-0.20703068999999999</c:v>
                </c:pt>
                <c:pt idx="6402">
                  <c:v>-0.20160705000000001</c:v>
                </c:pt>
                <c:pt idx="6403">
                  <c:v>-0.19653776000000001</c:v>
                </c:pt>
                <c:pt idx="6404">
                  <c:v>-0.19118927999999999</c:v>
                </c:pt>
                <c:pt idx="6405">
                  <c:v>-0.18527545000000001</c:v>
                </c:pt>
                <c:pt idx="6406">
                  <c:v>-0.17884158</c:v>
                </c:pt>
                <c:pt idx="6407">
                  <c:v>-0.1720131</c:v>
                </c:pt>
                <c:pt idx="6408">
                  <c:v>-0.16551583</c:v>
                </c:pt>
                <c:pt idx="6409">
                  <c:v>-0.15928239</c:v>
                </c:pt>
                <c:pt idx="6410">
                  <c:v>-0.15274045999999999</c:v>
                </c:pt>
                <c:pt idx="6411">
                  <c:v>-0.14539197000000001</c:v>
                </c:pt>
                <c:pt idx="6412">
                  <c:v>-0.137209</c:v>
                </c:pt>
                <c:pt idx="6413">
                  <c:v>-0.12893060000000001</c:v>
                </c:pt>
                <c:pt idx="6414">
                  <c:v>-0.12133357</c:v>
                </c:pt>
                <c:pt idx="6415">
                  <c:v>-0.11393858</c:v>
                </c:pt>
                <c:pt idx="6416">
                  <c:v>-0.10644641000000001</c:v>
                </c:pt>
                <c:pt idx="6417">
                  <c:v>-9.9352707999999998E-2</c:v>
                </c:pt>
                <c:pt idx="6418">
                  <c:v>-9.2474332000000006E-2</c:v>
                </c:pt>
                <c:pt idx="6419">
                  <c:v>-8.5731540999999994E-2</c:v>
                </c:pt>
                <c:pt idx="6420">
                  <c:v>-7.9912983000000007E-2</c:v>
                </c:pt>
                <c:pt idx="6421">
                  <c:v>-7.5529408000000006E-2</c:v>
                </c:pt>
                <c:pt idx="6422">
                  <c:v>-7.1179851000000002E-2</c:v>
                </c:pt>
                <c:pt idx="6423">
                  <c:v>-6.5959578000000005E-2</c:v>
                </c:pt>
                <c:pt idx="6424">
                  <c:v>-6.1107810999999998E-2</c:v>
                </c:pt>
                <c:pt idx="6425">
                  <c:v>-5.70395E-2</c:v>
                </c:pt>
                <c:pt idx="6426">
                  <c:v>-5.3664133000000003E-2</c:v>
                </c:pt>
                <c:pt idx="6427">
                  <c:v>-5.0990674999999999E-2</c:v>
                </c:pt>
                <c:pt idx="6428">
                  <c:v>-4.9346960000000002E-2</c:v>
                </c:pt>
                <c:pt idx="6429">
                  <c:v>-4.8207804999999999E-2</c:v>
                </c:pt>
                <c:pt idx="6430">
                  <c:v>-4.7106279000000001E-2</c:v>
                </c:pt>
                <c:pt idx="6431">
                  <c:v>-4.6007781999999997E-2</c:v>
                </c:pt>
                <c:pt idx="6432">
                  <c:v>-4.4800094999999998E-2</c:v>
                </c:pt>
                <c:pt idx="6433">
                  <c:v>-4.3178354000000002E-2</c:v>
                </c:pt>
                <c:pt idx="6434">
                  <c:v>-4.1824518999999998E-2</c:v>
                </c:pt>
                <c:pt idx="6435">
                  <c:v>-4.1787721999999999E-2</c:v>
                </c:pt>
                <c:pt idx="6436">
                  <c:v>-4.3309094999999999E-2</c:v>
                </c:pt>
                <c:pt idx="6437">
                  <c:v>-4.5987462999999999E-2</c:v>
                </c:pt>
                <c:pt idx="6438">
                  <c:v>-4.8777196000000002E-2</c:v>
                </c:pt>
                <c:pt idx="6439">
                  <c:v>-5.1545964999999999E-2</c:v>
                </c:pt>
                <c:pt idx="6440">
                  <c:v>-5.4662634000000002E-2</c:v>
                </c:pt>
                <c:pt idx="6441">
                  <c:v>-5.8622058999999997E-2</c:v>
                </c:pt>
                <c:pt idx="6442">
                  <c:v>-6.3430127000000003E-2</c:v>
                </c:pt>
                <c:pt idx="6443">
                  <c:v>-6.9348434E-2</c:v>
                </c:pt>
                <c:pt idx="6444">
                  <c:v>-7.5611268999999995E-2</c:v>
                </c:pt>
                <c:pt idx="6445">
                  <c:v>-8.1069967000000007E-2</c:v>
                </c:pt>
                <c:pt idx="6446">
                  <c:v>-8.5701825999999995E-2</c:v>
                </c:pt>
                <c:pt idx="6447">
                  <c:v>-9.0330365999999995E-2</c:v>
                </c:pt>
                <c:pt idx="6448">
                  <c:v>-9.5679654000000003E-2</c:v>
                </c:pt>
                <c:pt idx="6449">
                  <c:v>-0.10155287</c:v>
                </c:pt>
                <c:pt idx="6450">
                  <c:v>-0.10749286</c:v>
                </c:pt>
                <c:pt idx="6451">
                  <c:v>-0.11271767000000001</c:v>
                </c:pt>
                <c:pt idx="6452">
                  <c:v>-0.1171806</c:v>
                </c:pt>
                <c:pt idx="6453">
                  <c:v>-0.12124705</c:v>
                </c:pt>
                <c:pt idx="6454">
                  <c:v>-0.12564065999999999</c:v>
                </c:pt>
                <c:pt idx="6455">
                  <c:v>-0.13003772</c:v>
                </c:pt>
                <c:pt idx="6456">
                  <c:v>-0.13491845999999999</c:v>
                </c:pt>
                <c:pt idx="6457">
                  <c:v>-0.14024062000000001</c:v>
                </c:pt>
                <c:pt idx="6458">
                  <c:v>-0.14567483000000001</c:v>
                </c:pt>
                <c:pt idx="6459">
                  <c:v>-0.15001481</c:v>
                </c:pt>
                <c:pt idx="6460">
                  <c:v>-0.15228317</c:v>
                </c:pt>
                <c:pt idx="6461">
                  <c:v>-0.15329880000000001</c:v>
                </c:pt>
                <c:pt idx="6462">
                  <c:v>-0.15489211</c:v>
                </c:pt>
                <c:pt idx="6463">
                  <c:v>-0.15781279000000001</c:v>
                </c:pt>
                <c:pt idx="6464">
                  <c:v>-0.16148323000000001</c:v>
                </c:pt>
                <c:pt idx="6465">
                  <c:v>-0.16471432</c:v>
                </c:pt>
                <c:pt idx="6466">
                  <c:v>-0.16681723000000001</c:v>
                </c:pt>
                <c:pt idx="6467">
                  <c:v>-0.16789301000000001</c:v>
                </c:pt>
                <c:pt idx="6468">
                  <c:v>-0.1682824</c:v>
                </c:pt>
                <c:pt idx="6469">
                  <c:v>-0.16788432</c:v>
                </c:pt>
                <c:pt idx="6470">
                  <c:v>-0.1671831</c:v>
                </c:pt>
                <c:pt idx="6471">
                  <c:v>-0.16612932</c:v>
                </c:pt>
                <c:pt idx="6472">
                  <c:v>-0.16433543</c:v>
                </c:pt>
                <c:pt idx="6473">
                  <c:v>-0.16196920000000001</c:v>
                </c:pt>
                <c:pt idx="6474">
                  <c:v>-0.15960584999999999</c:v>
                </c:pt>
                <c:pt idx="6475">
                  <c:v>-0.15777257</c:v>
                </c:pt>
                <c:pt idx="6476">
                  <c:v>-0.15621695999999999</c:v>
                </c:pt>
                <c:pt idx="6477">
                  <c:v>-0.15436828</c:v>
                </c:pt>
                <c:pt idx="6478">
                  <c:v>-0.15271655000000001</c:v>
                </c:pt>
                <c:pt idx="6479">
                  <c:v>-0.15162544999999999</c:v>
                </c:pt>
                <c:pt idx="6480">
                  <c:v>-0.15093153000000001</c:v>
                </c:pt>
                <c:pt idx="6481">
                  <c:v>-0.14977579999999999</c:v>
                </c:pt>
                <c:pt idx="6482">
                  <c:v>-0.14795071000000001</c:v>
                </c:pt>
                <c:pt idx="6483">
                  <c:v>-0.14592731</c:v>
                </c:pt>
                <c:pt idx="6484">
                  <c:v>-0.14381863</c:v>
                </c:pt>
                <c:pt idx="6485">
                  <c:v>-0.14118309000000001</c:v>
                </c:pt>
                <c:pt idx="6486">
                  <c:v>-0.13812241</c:v>
                </c:pt>
                <c:pt idx="6487">
                  <c:v>-0.13525151999999999</c:v>
                </c:pt>
                <c:pt idx="6488">
                  <c:v>-0.13276626999999999</c:v>
                </c:pt>
                <c:pt idx="6489">
                  <c:v>-0.13016659</c:v>
                </c:pt>
                <c:pt idx="6490">
                  <c:v>-0.12721593</c:v>
                </c:pt>
                <c:pt idx="6491">
                  <c:v>-0.12425089</c:v>
                </c:pt>
                <c:pt idx="6492">
                  <c:v>-0.12160277999999999</c:v>
                </c:pt>
                <c:pt idx="6493">
                  <c:v>-0.11898469</c:v>
                </c:pt>
                <c:pt idx="6494">
                  <c:v>-0.11619035</c:v>
                </c:pt>
                <c:pt idx="6495">
                  <c:v>-0.11294704</c:v>
                </c:pt>
                <c:pt idx="6496">
                  <c:v>-0.10990235</c:v>
                </c:pt>
                <c:pt idx="6497">
                  <c:v>-0.1068853</c:v>
                </c:pt>
                <c:pt idx="6498">
                  <c:v>-0.10311326</c:v>
                </c:pt>
                <c:pt idx="6499">
                  <c:v>-9.8209342000000005E-2</c:v>
                </c:pt>
                <c:pt idx="6500">
                  <c:v>-9.3389733000000003E-2</c:v>
                </c:pt>
                <c:pt idx="6501">
                  <c:v>-8.8881601000000005E-2</c:v>
                </c:pt>
                <c:pt idx="6502">
                  <c:v>-8.440106E-2</c:v>
                </c:pt>
                <c:pt idx="6503">
                  <c:v>-7.9732758000000001E-2</c:v>
                </c:pt>
                <c:pt idx="6504">
                  <c:v>-7.533484E-2</c:v>
                </c:pt>
                <c:pt idx="6505">
                  <c:v>-7.0954875000000001E-2</c:v>
                </c:pt>
                <c:pt idx="6506">
                  <c:v>-6.6474670999999999E-2</c:v>
                </c:pt>
                <c:pt idx="6507">
                  <c:v>-6.1577427999999997E-2</c:v>
                </c:pt>
                <c:pt idx="6508">
                  <c:v>-5.6013790000000001E-2</c:v>
                </c:pt>
                <c:pt idx="6509">
                  <c:v>-4.9648762999999999E-2</c:v>
                </c:pt>
                <c:pt idx="6510">
                  <c:v>-4.3192296999999998E-2</c:v>
                </c:pt>
                <c:pt idx="6511">
                  <c:v>-3.7105915000000003E-2</c:v>
                </c:pt>
                <c:pt idx="6512">
                  <c:v>-3.1636478000000003E-2</c:v>
                </c:pt>
                <c:pt idx="6513">
                  <c:v>-2.6360354999999999E-2</c:v>
                </c:pt>
                <c:pt idx="6514">
                  <c:v>-2.1113171999999999E-2</c:v>
                </c:pt>
                <c:pt idx="6515">
                  <c:v>-1.6161733000000001E-2</c:v>
                </c:pt>
                <c:pt idx="6516">
                  <c:v>-1.1321629999999999E-2</c:v>
                </c:pt>
                <c:pt idx="6517">
                  <c:v>-6.5892763000000003E-3</c:v>
                </c:pt>
                <c:pt idx="6518">
                  <c:v>-1.7612585999999999E-3</c:v>
                </c:pt>
                <c:pt idx="6519">
                  <c:v>3.1236517000000001E-3</c:v>
                </c:pt>
                <c:pt idx="6520">
                  <c:v>7.6685516000000002E-3</c:v>
                </c:pt>
                <c:pt idx="6521">
                  <c:v>1.2276907E-2</c:v>
                </c:pt>
                <c:pt idx="6522">
                  <c:v>1.6908889E-2</c:v>
                </c:pt>
                <c:pt idx="6523">
                  <c:v>2.1369718999999999E-2</c:v>
                </c:pt>
                <c:pt idx="6524">
                  <c:v>2.6029428E-2</c:v>
                </c:pt>
                <c:pt idx="6525">
                  <c:v>3.0405662E-2</c:v>
                </c:pt>
                <c:pt idx="6526">
                  <c:v>3.4403754000000002E-2</c:v>
                </c:pt>
                <c:pt idx="6527">
                  <c:v>3.8776587000000001E-2</c:v>
                </c:pt>
                <c:pt idx="6528">
                  <c:v>4.4139598000000002E-2</c:v>
                </c:pt>
                <c:pt idx="6529">
                  <c:v>4.9850130999999999E-2</c:v>
                </c:pt>
                <c:pt idx="6530">
                  <c:v>5.5257383E-2</c:v>
                </c:pt>
                <c:pt idx="6531">
                  <c:v>5.9920534999999997E-2</c:v>
                </c:pt>
                <c:pt idx="6532">
                  <c:v>6.3787679999999999E-2</c:v>
                </c:pt>
                <c:pt idx="6533">
                  <c:v>6.6713639000000005E-2</c:v>
                </c:pt>
                <c:pt idx="6534">
                  <c:v>6.9338501999999996E-2</c:v>
                </c:pt>
                <c:pt idx="6535">
                  <c:v>7.2490629000000001E-2</c:v>
                </c:pt>
                <c:pt idx="6536">
                  <c:v>7.6888127000000001E-2</c:v>
                </c:pt>
                <c:pt idx="6537">
                  <c:v>8.2117565000000003E-2</c:v>
                </c:pt>
                <c:pt idx="6538">
                  <c:v>8.6412583000000001E-2</c:v>
                </c:pt>
                <c:pt idx="6539">
                  <c:v>8.8822140999999993E-2</c:v>
                </c:pt>
                <c:pt idx="6540">
                  <c:v>8.9919612999999995E-2</c:v>
                </c:pt>
                <c:pt idx="6541">
                  <c:v>9.1084581999999997E-2</c:v>
                </c:pt>
                <c:pt idx="6542">
                  <c:v>9.2356177999999997E-2</c:v>
                </c:pt>
                <c:pt idx="6543">
                  <c:v>9.2706614000000007E-2</c:v>
                </c:pt>
                <c:pt idx="6544">
                  <c:v>9.1764676000000003E-2</c:v>
                </c:pt>
                <c:pt idx="6545">
                  <c:v>9.0141673000000005E-2</c:v>
                </c:pt>
                <c:pt idx="6546">
                  <c:v>8.8799472000000004E-2</c:v>
                </c:pt>
                <c:pt idx="6547">
                  <c:v>8.7138383E-2</c:v>
                </c:pt>
                <c:pt idx="6548">
                  <c:v>8.5004537000000005E-2</c:v>
                </c:pt>
                <c:pt idx="6549">
                  <c:v>8.2585708999999993E-2</c:v>
                </c:pt>
                <c:pt idx="6550">
                  <c:v>7.9864250999999997E-2</c:v>
                </c:pt>
                <c:pt idx="6551">
                  <c:v>7.6817650000000001E-2</c:v>
                </c:pt>
                <c:pt idx="6552">
                  <c:v>7.3607471999999993E-2</c:v>
                </c:pt>
                <c:pt idx="6553">
                  <c:v>7.0492083999999997E-2</c:v>
                </c:pt>
                <c:pt idx="6554">
                  <c:v>6.7558800000000002E-2</c:v>
                </c:pt>
                <c:pt idx="6555">
                  <c:v>6.4624466000000005E-2</c:v>
                </c:pt>
                <c:pt idx="6556">
                  <c:v>6.1513633999999998E-2</c:v>
                </c:pt>
                <c:pt idx="6557">
                  <c:v>5.8199322999999997E-2</c:v>
                </c:pt>
                <c:pt idx="6558">
                  <c:v>5.4525520000000001E-2</c:v>
                </c:pt>
                <c:pt idx="6559">
                  <c:v>5.0880227E-2</c:v>
                </c:pt>
                <c:pt idx="6560">
                  <c:v>4.7922283000000003E-2</c:v>
                </c:pt>
                <c:pt idx="6561">
                  <c:v>4.4925706000000003E-2</c:v>
                </c:pt>
                <c:pt idx="6562">
                  <c:v>4.0800630999999997E-2</c:v>
                </c:pt>
                <c:pt idx="6563">
                  <c:v>3.5729902000000001E-2</c:v>
                </c:pt>
                <c:pt idx="6564">
                  <c:v>3.0277877000000002E-2</c:v>
                </c:pt>
                <c:pt idx="6565">
                  <c:v>2.4337531999999999E-2</c:v>
                </c:pt>
                <c:pt idx="6566">
                  <c:v>1.8143387E-2</c:v>
                </c:pt>
                <c:pt idx="6567">
                  <c:v>1.2599417999999999E-2</c:v>
                </c:pt>
                <c:pt idx="6568">
                  <c:v>7.0539215000000001E-3</c:v>
                </c:pt>
                <c:pt idx="6569">
                  <c:v>7.6082280999999999E-4</c:v>
                </c:pt>
                <c:pt idx="6570">
                  <c:v>-5.8012639E-3</c:v>
                </c:pt>
                <c:pt idx="6571">
                  <c:v>-1.2280826E-2</c:v>
                </c:pt>
                <c:pt idx="6572">
                  <c:v>-1.8414686E-2</c:v>
                </c:pt>
                <c:pt idx="6573">
                  <c:v>-2.3719812E-2</c:v>
                </c:pt>
                <c:pt idx="6574">
                  <c:v>-2.8468917999999999E-2</c:v>
                </c:pt>
                <c:pt idx="6575">
                  <c:v>-3.3739192000000001E-2</c:v>
                </c:pt>
                <c:pt idx="6576">
                  <c:v>-3.9377737000000003E-2</c:v>
                </c:pt>
                <c:pt idx="6577">
                  <c:v>-4.4551192000000003E-2</c:v>
                </c:pt>
                <c:pt idx="6578">
                  <c:v>-4.9160902999999999E-2</c:v>
                </c:pt>
                <c:pt idx="6579">
                  <c:v>-5.3486048000000001E-2</c:v>
                </c:pt>
                <c:pt idx="6580">
                  <c:v>-5.7537189000000002E-2</c:v>
                </c:pt>
                <c:pt idx="6581">
                  <c:v>-6.1092753999999999E-2</c:v>
                </c:pt>
                <c:pt idx="6582">
                  <c:v>-6.4159040000000001E-2</c:v>
                </c:pt>
                <c:pt idx="6583">
                  <c:v>-6.6438818999999996E-2</c:v>
                </c:pt>
                <c:pt idx="6584">
                  <c:v>-6.7870801999999994E-2</c:v>
                </c:pt>
                <c:pt idx="6585">
                  <c:v>-6.9129917999999999E-2</c:v>
                </c:pt>
                <c:pt idx="6586">
                  <c:v>-7.0434228000000002E-2</c:v>
                </c:pt>
                <c:pt idx="6587">
                  <c:v>-7.1709368999999995E-2</c:v>
                </c:pt>
                <c:pt idx="6588">
                  <c:v>-7.3638203999999999E-2</c:v>
                </c:pt>
                <c:pt idx="6589">
                  <c:v>-7.6735674000000004E-2</c:v>
                </c:pt>
                <c:pt idx="6590">
                  <c:v>-8.0843794999999996E-2</c:v>
                </c:pt>
                <c:pt idx="6591">
                  <c:v>-8.4610722999999999E-2</c:v>
                </c:pt>
                <c:pt idx="6592">
                  <c:v>-8.8008626000000006E-2</c:v>
                </c:pt>
                <c:pt idx="6593">
                  <c:v>-9.122682E-2</c:v>
                </c:pt>
                <c:pt idx="6594">
                  <c:v>-9.3891710000000003E-2</c:v>
                </c:pt>
                <c:pt idx="6595">
                  <c:v>-9.5992384E-2</c:v>
                </c:pt>
                <c:pt idx="6596">
                  <c:v>-9.8187157999999997E-2</c:v>
                </c:pt>
                <c:pt idx="6597">
                  <c:v>-9.9986715000000004E-2</c:v>
                </c:pt>
                <c:pt idx="6598">
                  <c:v>-0.10143742</c:v>
                </c:pt>
                <c:pt idx="6599">
                  <c:v>-0.10316147000000001</c:v>
                </c:pt>
                <c:pt idx="6600">
                  <c:v>-0.1052554</c:v>
                </c:pt>
                <c:pt idx="6601">
                  <c:v>-0.10744402</c:v>
                </c:pt>
                <c:pt idx="6602">
                  <c:v>-0.1102851</c:v>
                </c:pt>
                <c:pt idx="6603">
                  <c:v>-0.11352681000000001</c:v>
                </c:pt>
                <c:pt idx="6604">
                  <c:v>-0.11652489000000001</c:v>
                </c:pt>
                <c:pt idx="6605">
                  <c:v>-0.11891738</c:v>
                </c:pt>
                <c:pt idx="6606">
                  <c:v>-0.1209387</c:v>
                </c:pt>
                <c:pt idx="6607">
                  <c:v>-0.12294144</c:v>
                </c:pt>
                <c:pt idx="6608">
                  <c:v>-0.12520413999999999</c:v>
                </c:pt>
                <c:pt idx="6609">
                  <c:v>-0.12716812</c:v>
                </c:pt>
                <c:pt idx="6610">
                  <c:v>-0.12882993000000001</c:v>
                </c:pt>
                <c:pt idx="6611">
                  <c:v>-0.13085880999999999</c:v>
                </c:pt>
                <c:pt idx="6612">
                  <c:v>-0.13349979000000001</c:v>
                </c:pt>
                <c:pt idx="6613">
                  <c:v>-0.13668464999999999</c:v>
                </c:pt>
                <c:pt idx="6614">
                  <c:v>-0.13978990999999999</c:v>
                </c:pt>
                <c:pt idx="6615">
                  <c:v>-0.14253664999999999</c:v>
                </c:pt>
                <c:pt idx="6616">
                  <c:v>-0.14415154999999999</c:v>
                </c:pt>
                <c:pt idx="6617">
                  <c:v>-0.14492548999999999</c:v>
                </c:pt>
                <c:pt idx="6618">
                  <c:v>-0.14536785999999999</c:v>
                </c:pt>
                <c:pt idx="6619">
                  <c:v>-0.14545689000000001</c:v>
                </c:pt>
                <c:pt idx="6620">
                  <c:v>-0.14491014999999999</c:v>
                </c:pt>
                <c:pt idx="6621">
                  <c:v>-0.14366282</c:v>
                </c:pt>
                <c:pt idx="6622">
                  <c:v>-0.14181498000000001</c:v>
                </c:pt>
                <c:pt idx="6623">
                  <c:v>-0.13946802999999999</c:v>
                </c:pt>
                <c:pt idx="6624">
                  <c:v>-0.13705017</c:v>
                </c:pt>
                <c:pt idx="6625">
                  <c:v>-0.13486161999999999</c:v>
                </c:pt>
                <c:pt idx="6626">
                  <c:v>-0.13250976</c:v>
                </c:pt>
                <c:pt idx="6627">
                  <c:v>-0.12971922999999999</c:v>
                </c:pt>
                <c:pt idx="6628">
                  <c:v>-0.12664719999999999</c:v>
                </c:pt>
                <c:pt idx="6629">
                  <c:v>-0.12350216999999999</c:v>
                </c:pt>
                <c:pt idx="6630">
                  <c:v>-0.12085498</c:v>
                </c:pt>
                <c:pt idx="6631">
                  <c:v>-0.11847186</c:v>
                </c:pt>
                <c:pt idx="6632">
                  <c:v>-0.11613395</c:v>
                </c:pt>
                <c:pt idx="6633">
                  <c:v>-0.11353953999999999</c:v>
                </c:pt>
                <c:pt idx="6634">
                  <c:v>-0.11114344</c:v>
                </c:pt>
                <c:pt idx="6635">
                  <c:v>-0.10917515999999999</c:v>
                </c:pt>
                <c:pt idx="6636">
                  <c:v>-0.10723231</c:v>
                </c:pt>
                <c:pt idx="6637">
                  <c:v>-0.10486734</c:v>
                </c:pt>
                <c:pt idx="6638">
                  <c:v>-0.10248917</c:v>
                </c:pt>
                <c:pt idx="6639">
                  <c:v>-0.1002204</c:v>
                </c:pt>
                <c:pt idx="6640">
                  <c:v>-9.8374899000000002E-2</c:v>
                </c:pt>
                <c:pt idx="6641">
                  <c:v>-9.6959522000000006E-2</c:v>
                </c:pt>
                <c:pt idx="6642">
                  <c:v>-9.5447792000000004E-2</c:v>
                </c:pt>
                <c:pt idx="6643">
                  <c:v>-9.3542822999999997E-2</c:v>
                </c:pt>
                <c:pt idx="6644">
                  <c:v>-9.1788808E-2</c:v>
                </c:pt>
                <c:pt idx="6645">
                  <c:v>-9.0747174E-2</c:v>
                </c:pt>
                <c:pt idx="6646">
                  <c:v>-9.0024285999999995E-2</c:v>
                </c:pt>
                <c:pt idx="6647">
                  <c:v>-8.8970772000000004E-2</c:v>
                </c:pt>
                <c:pt idx="6648">
                  <c:v>-8.7251011000000003E-2</c:v>
                </c:pt>
                <c:pt idx="6649">
                  <c:v>-8.5121532999999999E-2</c:v>
                </c:pt>
                <c:pt idx="6650">
                  <c:v>-8.3214892999999998E-2</c:v>
                </c:pt>
                <c:pt idx="6651">
                  <c:v>-8.2151978000000001E-2</c:v>
                </c:pt>
                <c:pt idx="6652">
                  <c:v>-8.1678766E-2</c:v>
                </c:pt>
                <c:pt idx="6653">
                  <c:v>-8.1085843000000005E-2</c:v>
                </c:pt>
                <c:pt idx="6654">
                  <c:v>-8.0550351000000006E-2</c:v>
                </c:pt>
                <c:pt idx="6655">
                  <c:v>-7.9938987000000003E-2</c:v>
                </c:pt>
                <c:pt idx="6656">
                  <c:v>-7.9112924000000001E-2</c:v>
                </c:pt>
                <c:pt idx="6657">
                  <c:v>-7.8476405999999999E-2</c:v>
                </c:pt>
                <c:pt idx="6658">
                  <c:v>-7.8114350999999999E-2</c:v>
                </c:pt>
                <c:pt idx="6659">
                  <c:v>-7.7606629999999996E-2</c:v>
                </c:pt>
                <c:pt idx="6660">
                  <c:v>-7.6608973999999996E-2</c:v>
                </c:pt>
                <c:pt idx="6661">
                  <c:v>-7.5700936999999996E-2</c:v>
                </c:pt>
                <c:pt idx="6662">
                  <c:v>-7.5395867000000005E-2</c:v>
                </c:pt>
                <c:pt idx="6663">
                  <c:v>-7.5550369000000006E-2</c:v>
                </c:pt>
                <c:pt idx="6664">
                  <c:v>-7.5931145000000005E-2</c:v>
                </c:pt>
                <c:pt idx="6665">
                  <c:v>-7.6323331999999994E-2</c:v>
                </c:pt>
                <c:pt idx="6666">
                  <c:v>-7.6461128000000003E-2</c:v>
                </c:pt>
                <c:pt idx="6667">
                  <c:v>-7.6234342999999996E-2</c:v>
                </c:pt>
                <c:pt idx="6668">
                  <c:v>-7.5490232000000004E-2</c:v>
                </c:pt>
                <c:pt idx="6669">
                  <c:v>-7.4605146999999997E-2</c:v>
                </c:pt>
                <c:pt idx="6670">
                  <c:v>-7.3853445000000004E-2</c:v>
                </c:pt>
                <c:pt idx="6671">
                  <c:v>-7.3110352000000003E-2</c:v>
                </c:pt>
                <c:pt idx="6672">
                  <c:v>-7.2586394999999998E-2</c:v>
                </c:pt>
                <c:pt idx="6673">
                  <c:v>-7.2201152000000005E-2</c:v>
                </c:pt>
                <c:pt idx="6674">
                  <c:v>-7.2362016000000001E-2</c:v>
                </c:pt>
                <c:pt idx="6675">
                  <c:v>-7.3056971999999998E-2</c:v>
                </c:pt>
                <c:pt idx="6676">
                  <c:v>-7.4560906999999996E-2</c:v>
                </c:pt>
                <c:pt idx="6677">
                  <c:v>-7.6156220999999996E-2</c:v>
                </c:pt>
                <c:pt idx="6678">
                  <c:v>-7.6985802000000006E-2</c:v>
                </c:pt>
                <c:pt idx="6679">
                  <c:v>-7.7648028999999993E-2</c:v>
                </c:pt>
                <c:pt idx="6680">
                  <c:v>-7.8963885999999997E-2</c:v>
                </c:pt>
                <c:pt idx="6681">
                  <c:v>-8.0614500000000006E-2</c:v>
                </c:pt>
                <c:pt idx="6682">
                  <c:v>-8.2013850999999999E-2</c:v>
                </c:pt>
                <c:pt idx="6683">
                  <c:v>-8.3322776000000001E-2</c:v>
                </c:pt>
                <c:pt idx="6684">
                  <c:v>-8.4413028000000001E-2</c:v>
                </c:pt>
                <c:pt idx="6685">
                  <c:v>-8.5585758999999997E-2</c:v>
                </c:pt>
                <c:pt idx="6686">
                  <c:v>-8.7189322999999999E-2</c:v>
                </c:pt>
                <c:pt idx="6687">
                  <c:v>-8.8946705000000001E-2</c:v>
                </c:pt>
                <c:pt idx="6688">
                  <c:v>-8.9881517999999994E-2</c:v>
                </c:pt>
                <c:pt idx="6689">
                  <c:v>-8.9682795999999995E-2</c:v>
                </c:pt>
                <c:pt idx="6690">
                  <c:v>-8.9321945E-2</c:v>
                </c:pt>
                <c:pt idx="6691">
                  <c:v>-8.9155374999999995E-2</c:v>
                </c:pt>
                <c:pt idx="6692">
                  <c:v>-8.8575791000000001E-2</c:v>
                </c:pt>
                <c:pt idx="6693">
                  <c:v>-8.7716784000000006E-2</c:v>
                </c:pt>
                <c:pt idx="6694">
                  <c:v>-8.6698965000000003E-2</c:v>
                </c:pt>
                <c:pt idx="6695">
                  <c:v>-8.5558856000000003E-2</c:v>
                </c:pt>
                <c:pt idx="6696">
                  <c:v>-8.3993385000000004E-2</c:v>
                </c:pt>
                <c:pt idx="6697">
                  <c:v>-8.1510817999999999E-2</c:v>
                </c:pt>
                <c:pt idx="6698">
                  <c:v>-7.8257069999999998E-2</c:v>
                </c:pt>
                <c:pt idx="6699">
                  <c:v>-7.4660167999999999E-2</c:v>
                </c:pt>
                <c:pt idx="6700">
                  <c:v>-7.1313686000000001E-2</c:v>
                </c:pt>
                <c:pt idx="6701">
                  <c:v>-6.7996456999999996E-2</c:v>
                </c:pt>
                <c:pt idx="6702">
                  <c:v>-6.4004618999999999E-2</c:v>
                </c:pt>
                <c:pt idx="6703">
                  <c:v>-5.8733820999999999E-2</c:v>
                </c:pt>
                <c:pt idx="6704">
                  <c:v>-5.2826010999999999E-2</c:v>
                </c:pt>
                <c:pt idx="6705">
                  <c:v>-4.7076360999999997E-2</c:v>
                </c:pt>
                <c:pt idx="6706">
                  <c:v>-4.09611E-2</c:v>
                </c:pt>
                <c:pt idx="6707">
                  <c:v>-3.4337524000000001E-2</c:v>
                </c:pt>
                <c:pt idx="6708">
                  <c:v>-2.7560359999999999E-2</c:v>
                </c:pt>
                <c:pt idx="6709">
                  <c:v>-2.0355299E-2</c:v>
                </c:pt>
                <c:pt idx="6710">
                  <c:v>-1.2103319E-2</c:v>
                </c:pt>
                <c:pt idx="6711">
                  <c:v>-2.7686363000000002E-3</c:v>
                </c:pt>
                <c:pt idx="6712">
                  <c:v>6.7771584000000003E-3</c:v>
                </c:pt>
                <c:pt idx="6713">
                  <c:v>1.5775966999999998E-2</c:v>
                </c:pt>
                <c:pt idx="6714">
                  <c:v>2.4357968000000001E-2</c:v>
                </c:pt>
                <c:pt idx="6715">
                  <c:v>3.3061247000000002E-2</c:v>
                </c:pt>
                <c:pt idx="6716">
                  <c:v>4.1990013999999999E-2</c:v>
                </c:pt>
                <c:pt idx="6717">
                  <c:v>5.0573737000000001E-2</c:v>
                </c:pt>
                <c:pt idx="6718">
                  <c:v>5.8728250000000003E-2</c:v>
                </c:pt>
                <c:pt idx="6719">
                  <c:v>6.7413595000000007E-2</c:v>
                </c:pt>
                <c:pt idx="6720">
                  <c:v>7.7153881999999993E-2</c:v>
                </c:pt>
                <c:pt idx="6721">
                  <c:v>8.8274378000000001E-2</c:v>
                </c:pt>
                <c:pt idx="6722">
                  <c:v>0.10035521999999999</c:v>
                </c:pt>
                <c:pt idx="6723">
                  <c:v>0.11246802</c:v>
                </c:pt>
                <c:pt idx="6724">
                  <c:v>0.12418394000000001</c:v>
                </c:pt>
                <c:pt idx="6725">
                  <c:v>0.13588214000000001</c:v>
                </c:pt>
                <c:pt idx="6726">
                  <c:v>0.14748367000000001</c:v>
                </c:pt>
                <c:pt idx="6727">
                  <c:v>0.15836434999999999</c:v>
                </c:pt>
                <c:pt idx="6728">
                  <c:v>0.16818895</c:v>
                </c:pt>
                <c:pt idx="6729">
                  <c:v>0.17730209</c:v>
                </c:pt>
                <c:pt idx="6730">
                  <c:v>0.18620239</c:v>
                </c:pt>
                <c:pt idx="6731">
                  <c:v>0.19468640000000001</c:v>
                </c:pt>
                <c:pt idx="6732">
                  <c:v>0.20261024</c:v>
                </c:pt>
                <c:pt idx="6733">
                  <c:v>0.20956293000000001</c:v>
                </c:pt>
                <c:pt idx="6734">
                  <c:v>0.21562429999999999</c:v>
                </c:pt>
                <c:pt idx="6735">
                  <c:v>0.22143109999999999</c:v>
                </c:pt>
                <c:pt idx="6736">
                  <c:v>0.22713557000000001</c:v>
                </c:pt>
                <c:pt idx="6737">
                  <c:v>0.23241250999999999</c:v>
                </c:pt>
                <c:pt idx="6738">
                  <c:v>0.23727255</c:v>
                </c:pt>
                <c:pt idx="6739">
                  <c:v>0.24220353999999999</c:v>
                </c:pt>
                <c:pt idx="6740">
                  <c:v>0.24756911000000001</c:v>
                </c:pt>
                <c:pt idx="6741">
                  <c:v>0.25271901000000002</c:v>
                </c:pt>
                <c:pt idx="6742">
                  <c:v>0.25727043999999999</c:v>
                </c:pt>
                <c:pt idx="6743">
                  <c:v>0.26095270999999998</c:v>
                </c:pt>
                <c:pt idx="6744">
                  <c:v>0.26365187000000001</c:v>
                </c:pt>
                <c:pt idx="6745">
                  <c:v>0.26532232</c:v>
                </c:pt>
                <c:pt idx="6746">
                  <c:v>0.26607025000000001</c:v>
                </c:pt>
                <c:pt idx="6747">
                  <c:v>0.26565867999999998</c:v>
                </c:pt>
                <c:pt idx="6748">
                  <c:v>0.26444113000000002</c:v>
                </c:pt>
                <c:pt idx="6749">
                  <c:v>0.26263465000000003</c:v>
                </c:pt>
                <c:pt idx="6750">
                  <c:v>0.26018278</c:v>
                </c:pt>
                <c:pt idx="6751">
                  <c:v>0.25755932999999998</c:v>
                </c:pt>
                <c:pt idx="6752">
                  <c:v>0.25581151000000002</c:v>
                </c:pt>
                <c:pt idx="6753">
                  <c:v>0.25440908000000001</c:v>
                </c:pt>
                <c:pt idx="6754">
                  <c:v>0.25212298</c:v>
                </c:pt>
                <c:pt idx="6755">
                  <c:v>0.24850475</c:v>
                </c:pt>
                <c:pt idx="6756">
                  <c:v>0.24471419</c:v>
                </c:pt>
                <c:pt idx="6757">
                  <c:v>0.24172817999999999</c:v>
                </c:pt>
                <c:pt idx="6758">
                  <c:v>0.23958430999999999</c:v>
                </c:pt>
                <c:pt idx="6759">
                  <c:v>0.23649807</c:v>
                </c:pt>
                <c:pt idx="6760">
                  <c:v>0.23207365999999999</c:v>
                </c:pt>
                <c:pt idx="6761">
                  <c:v>0.22724009000000001</c:v>
                </c:pt>
                <c:pt idx="6762">
                  <c:v>0.22259396000000001</c:v>
                </c:pt>
                <c:pt idx="6763">
                  <c:v>0.21806122999999999</c:v>
                </c:pt>
                <c:pt idx="6764">
                  <c:v>0.21282356999999999</c:v>
                </c:pt>
                <c:pt idx="6765">
                  <c:v>0.20726343</c:v>
                </c:pt>
                <c:pt idx="6766">
                  <c:v>0.20166352000000001</c:v>
                </c:pt>
                <c:pt idx="6767">
                  <c:v>0.19641318999999999</c:v>
                </c:pt>
                <c:pt idx="6768">
                  <c:v>0.19167519999999999</c:v>
                </c:pt>
                <c:pt idx="6769">
                  <c:v>0.18755690999999999</c:v>
                </c:pt>
                <c:pt idx="6770">
                  <c:v>0.18354279000000001</c:v>
                </c:pt>
                <c:pt idx="6771">
                  <c:v>0.17953985</c:v>
                </c:pt>
                <c:pt idx="6772">
                  <c:v>0.17595177000000001</c:v>
                </c:pt>
                <c:pt idx="6773">
                  <c:v>0.17233012</c:v>
                </c:pt>
                <c:pt idx="6774">
                  <c:v>0.16842957</c:v>
                </c:pt>
                <c:pt idx="6775">
                  <c:v>0.16443371000000001</c:v>
                </c:pt>
                <c:pt idx="6776">
                  <c:v>0.16007447999999999</c:v>
                </c:pt>
                <c:pt idx="6777">
                  <c:v>0.15490306000000001</c:v>
                </c:pt>
                <c:pt idx="6778">
                  <c:v>0.14897927</c:v>
                </c:pt>
                <c:pt idx="6779">
                  <c:v>0.14304095999999999</c:v>
                </c:pt>
                <c:pt idx="6780">
                  <c:v>0.13784852</c:v>
                </c:pt>
                <c:pt idx="6781">
                  <c:v>0.13285279</c:v>
                </c:pt>
                <c:pt idx="6782">
                  <c:v>0.12712619999999999</c:v>
                </c:pt>
                <c:pt idx="6783">
                  <c:v>0.12077091</c:v>
                </c:pt>
                <c:pt idx="6784">
                  <c:v>0.11438225</c:v>
                </c:pt>
                <c:pt idx="6785">
                  <c:v>0.10857840000000001</c:v>
                </c:pt>
                <c:pt idx="6786">
                  <c:v>0.10312526</c:v>
                </c:pt>
                <c:pt idx="6787">
                  <c:v>9.8308131000000007E-2</c:v>
                </c:pt>
                <c:pt idx="6788">
                  <c:v>9.3931768999999998E-2</c:v>
                </c:pt>
                <c:pt idx="6789">
                  <c:v>9.0303401000000005E-2</c:v>
                </c:pt>
                <c:pt idx="6790">
                  <c:v>8.7371815000000005E-2</c:v>
                </c:pt>
                <c:pt idx="6791">
                  <c:v>8.4773005999999998E-2</c:v>
                </c:pt>
                <c:pt idx="6792">
                  <c:v>8.1975270000000003E-2</c:v>
                </c:pt>
                <c:pt idx="6793">
                  <c:v>7.895916E-2</c:v>
                </c:pt>
                <c:pt idx="6794">
                  <c:v>7.6258297000000003E-2</c:v>
                </c:pt>
                <c:pt idx="6795">
                  <c:v>7.3704557000000004E-2</c:v>
                </c:pt>
                <c:pt idx="6796">
                  <c:v>7.1041894999999994E-2</c:v>
                </c:pt>
                <c:pt idx="6797">
                  <c:v>6.8331048000000005E-2</c:v>
                </c:pt>
                <c:pt idx="6798">
                  <c:v>6.5339042999999999E-2</c:v>
                </c:pt>
                <c:pt idx="6799">
                  <c:v>6.1935523999999999E-2</c:v>
                </c:pt>
                <c:pt idx="6800">
                  <c:v>5.9208172000000003E-2</c:v>
                </c:pt>
                <c:pt idx="6801">
                  <c:v>5.6581443000000002E-2</c:v>
                </c:pt>
                <c:pt idx="6802">
                  <c:v>5.3070219000000002E-2</c:v>
                </c:pt>
                <c:pt idx="6803">
                  <c:v>4.8889130000000003E-2</c:v>
                </c:pt>
                <c:pt idx="6804">
                  <c:v>4.4916626000000001E-2</c:v>
                </c:pt>
                <c:pt idx="6805">
                  <c:v>4.1427948999999999E-2</c:v>
                </c:pt>
                <c:pt idx="6806">
                  <c:v>3.7851136000000001E-2</c:v>
                </c:pt>
                <c:pt idx="6807">
                  <c:v>3.4106494000000001E-2</c:v>
                </c:pt>
                <c:pt idx="6808">
                  <c:v>2.9843657999999999E-2</c:v>
                </c:pt>
                <c:pt idx="6809">
                  <c:v>2.5101927E-2</c:v>
                </c:pt>
                <c:pt idx="6810">
                  <c:v>2.0319696000000002E-2</c:v>
                </c:pt>
                <c:pt idx="6811">
                  <c:v>1.6106157999999999E-2</c:v>
                </c:pt>
                <c:pt idx="6812">
                  <c:v>1.2237397000000001E-2</c:v>
                </c:pt>
                <c:pt idx="6813">
                  <c:v>8.6083641999999995E-3</c:v>
                </c:pt>
                <c:pt idx="6814">
                  <c:v>4.9749553999999998E-3</c:v>
                </c:pt>
                <c:pt idx="6815">
                  <c:v>6.1816487999999999E-4</c:v>
                </c:pt>
                <c:pt idx="6816">
                  <c:v>-4.2327409000000003E-3</c:v>
                </c:pt>
                <c:pt idx="6817">
                  <c:v>-8.7920051999999995E-3</c:v>
                </c:pt>
                <c:pt idx="6818">
                  <c:v>-1.2311654999999999E-2</c:v>
                </c:pt>
                <c:pt idx="6819">
                  <c:v>-1.5223173E-2</c:v>
                </c:pt>
                <c:pt idx="6820">
                  <c:v>-1.8643059E-2</c:v>
                </c:pt>
                <c:pt idx="6821">
                  <c:v>-2.2473752E-2</c:v>
                </c:pt>
                <c:pt idx="6822">
                  <c:v>-2.5654203E-2</c:v>
                </c:pt>
                <c:pt idx="6823">
                  <c:v>-2.7997854999999999E-2</c:v>
                </c:pt>
                <c:pt idx="6824">
                  <c:v>-2.9608222999999999E-2</c:v>
                </c:pt>
                <c:pt idx="6825">
                  <c:v>-3.1055276999999999E-2</c:v>
                </c:pt>
                <c:pt idx="6826">
                  <c:v>-3.2752404999999998E-2</c:v>
                </c:pt>
                <c:pt idx="6827">
                  <c:v>-3.3685184E-2</c:v>
                </c:pt>
                <c:pt idx="6828">
                  <c:v>-3.3374389999999997E-2</c:v>
                </c:pt>
                <c:pt idx="6829">
                  <c:v>-3.2592977000000002E-2</c:v>
                </c:pt>
                <c:pt idx="6830">
                  <c:v>-3.2684245000000001E-2</c:v>
                </c:pt>
                <c:pt idx="6831">
                  <c:v>-3.3460894999999997E-2</c:v>
                </c:pt>
                <c:pt idx="6832">
                  <c:v>-3.4501472999999998E-2</c:v>
                </c:pt>
                <c:pt idx="6833">
                  <c:v>-3.5789939E-2</c:v>
                </c:pt>
                <c:pt idx="6834">
                  <c:v>-3.7122996999999998E-2</c:v>
                </c:pt>
                <c:pt idx="6835">
                  <c:v>-3.7935731E-2</c:v>
                </c:pt>
                <c:pt idx="6836">
                  <c:v>-3.8298074000000001E-2</c:v>
                </c:pt>
                <c:pt idx="6837">
                  <c:v>-3.8731003999999999E-2</c:v>
                </c:pt>
                <c:pt idx="6838">
                  <c:v>-3.8760641999999998E-2</c:v>
                </c:pt>
                <c:pt idx="6839">
                  <c:v>-3.8392101999999997E-2</c:v>
                </c:pt>
                <c:pt idx="6840">
                  <c:v>-3.7420835E-2</c:v>
                </c:pt>
                <c:pt idx="6841">
                  <c:v>-3.6028901000000002E-2</c:v>
                </c:pt>
                <c:pt idx="6842">
                  <c:v>-3.4298226000000001E-2</c:v>
                </c:pt>
                <c:pt idx="6843">
                  <c:v>-3.2505821999999997E-2</c:v>
                </c:pt>
                <c:pt idx="6844">
                  <c:v>-3.0754934000000001E-2</c:v>
                </c:pt>
                <c:pt idx="6845">
                  <c:v>-2.8815492000000002E-2</c:v>
                </c:pt>
                <c:pt idx="6846">
                  <c:v>-2.6670049000000001E-2</c:v>
                </c:pt>
                <c:pt idx="6847">
                  <c:v>-2.4259805999999998E-2</c:v>
                </c:pt>
                <c:pt idx="6848">
                  <c:v>-2.1611947999999999E-2</c:v>
                </c:pt>
                <c:pt idx="6849">
                  <c:v>-1.8512335000000001E-2</c:v>
                </c:pt>
                <c:pt idx="6850">
                  <c:v>-1.5741163999999998E-2</c:v>
                </c:pt>
                <c:pt idx="6851">
                  <c:v>-1.3457208999999999E-2</c:v>
                </c:pt>
                <c:pt idx="6852">
                  <c:v>-1.1277565E-2</c:v>
                </c:pt>
                <c:pt idx="6853">
                  <c:v>-8.7096846999999995E-3</c:v>
                </c:pt>
                <c:pt idx="6854">
                  <c:v>-5.9200835000000002E-3</c:v>
                </c:pt>
                <c:pt idx="6855">
                  <c:v>-3.2126023999999999E-3</c:v>
                </c:pt>
                <c:pt idx="6856">
                  <c:v>-7.0213966999999999E-4</c:v>
                </c:pt>
                <c:pt idx="6857">
                  <c:v>1.8934520999999999E-3</c:v>
                </c:pt>
                <c:pt idx="6858">
                  <c:v>4.8206649000000004E-3</c:v>
                </c:pt>
                <c:pt idx="6859">
                  <c:v>8.0448124999999999E-3</c:v>
                </c:pt>
                <c:pt idx="6860">
                  <c:v>1.1677566E-2</c:v>
                </c:pt>
                <c:pt idx="6861">
                  <c:v>1.6090597000000002E-2</c:v>
                </c:pt>
                <c:pt idx="6862">
                  <c:v>2.1000418999999999E-2</c:v>
                </c:pt>
                <c:pt idx="6863">
                  <c:v>2.6294310000000001E-2</c:v>
                </c:pt>
                <c:pt idx="6864">
                  <c:v>3.1856719999999998E-2</c:v>
                </c:pt>
                <c:pt idx="6865">
                  <c:v>3.7188346999999997E-2</c:v>
                </c:pt>
                <c:pt idx="6866">
                  <c:v>4.1888983999999997E-2</c:v>
                </c:pt>
                <c:pt idx="6867">
                  <c:v>4.6491927000000002E-2</c:v>
                </c:pt>
                <c:pt idx="6868">
                  <c:v>5.1678584999999999E-2</c:v>
                </c:pt>
                <c:pt idx="6869">
                  <c:v>5.7075847999999998E-2</c:v>
                </c:pt>
                <c:pt idx="6870">
                  <c:v>6.2348869000000001E-2</c:v>
                </c:pt>
                <c:pt idx="6871">
                  <c:v>6.7647093000000005E-2</c:v>
                </c:pt>
                <c:pt idx="6872">
                  <c:v>7.2886902000000003E-2</c:v>
                </c:pt>
                <c:pt idx="6873">
                  <c:v>7.7950476000000005E-2</c:v>
                </c:pt>
                <c:pt idx="6874">
                  <c:v>8.3463376000000006E-2</c:v>
                </c:pt>
                <c:pt idx="6875">
                  <c:v>8.9629237E-2</c:v>
                </c:pt>
                <c:pt idx="6876">
                  <c:v>9.5990646999999998E-2</c:v>
                </c:pt>
                <c:pt idx="6877">
                  <c:v>0.10191631</c:v>
                </c:pt>
                <c:pt idx="6878">
                  <c:v>0.10767924</c:v>
                </c:pt>
                <c:pt idx="6879">
                  <c:v>0.11346773</c:v>
                </c:pt>
                <c:pt idx="6880">
                  <c:v>0.12015801</c:v>
                </c:pt>
                <c:pt idx="6881">
                  <c:v>0.12769278000000001</c:v>
                </c:pt>
                <c:pt idx="6882">
                  <c:v>0.13557227999999999</c:v>
                </c:pt>
                <c:pt idx="6883">
                  <c:v>0.14320050000000001</c:v>
                </c:pt>
                <c:pt idx="6884">
                  <c:v>0.15058843999999999</c:v>
                </c:pt>
                <c:pt idx="6885">
                  <c:v>0.15761264</c:v>
                </c:pt>
                <c:pt idx="6886">
                  <c:v>0.16520218</c:v>
                </c:pt>
                <c:pt idx="6887">
                  <c:v>0.17407073000000001</c:v>
                </c:pt>
                <c:pt idx="6888">
                  <c:v>0.18354981000000001</c:v>
                </c:pt>
                <c:pt idx="6889">
                  <c:v>0.19303076</c:v>
                </c:pt>
                <c:pt idx="6890">
                  <c:v>0.20315136</c:v>
                </c:pt>
                <c:pt idx="6891">
                  <c:v>0.21362278000000001</c:v>
                </c:pt>
                <c:pt idx="6892">
                  <c:v>0.22320635999999999</c:v>
                </c:pt>
                <c:pt idx="6893">
                  <c:v>0.23229748</c:v>
                </c:pt>
                <c:pt idx="6894">
                  <c:v>0.24194594999999999</c:v>
                </c:pt>
                <c:pt idx="6895">
                  <c:v>0.25269197999999998</c:v>
                </c:pt>
                <c:pt idx="6896">
                  <c:v>0.26342515</c:v>
                </c:pt>
                <c:pt idx="6897">
                  <c:v>0.27308322000000002</c:v>
                </c:pt>
                <c:pt idx="6898">
                  <c:v>0.28214283000000001</c:v>
                </c:pt>
                <c:pt idx="6899">
                  <c:v>0.29090579</c:v>
                </c:pt>
                <c:pt idx="6900">
                  <c:v>0.29851991</c:v>
                </c:pt>
                <c:pt idx="6901">
                  <c:v>0.30518093000000002</c:v>
                </c:pt>
                <c:pt idx="6902">
                  <c:v>0.31116456999999997</c:v>
                </c:pt>
                <c:pt idx="6903">
                  <c:v>0.31708009999999998</c:v>
                </c:pt>
                <c:pt idx="6904">
                  <c:v>0.32293145000000001</c:v>
                </c:pt>
                <c:pt idx="6905">
                  <c:v>0.32840721</c:v>
                </c:pt>
                <c:pt idx="6906">
                  <c:v>0.33317296000000002</c:v>
                </c:pt>
                <c:pt idx="6907">
                  <c:v>0.33730521000000002</c:v>
                </c:pt>
                <c:pt idx="6908">
                  <c:v>0.34152951999999998</c:v>
                </c:pt>
                <c:pt idx="6909">
                  <c:v>0.34521792000000001</c:v>
                </c:pt>
                <c:pt idx="6910">
                  <c:v>0.34768759999999999</c:v>
                </c:pt>
                <c:pt idx="6911">
                  <c:v>0.34968004000000003</c:v>
                </c:pt>
                <c:pt idx="6912">
                  <c:v>0.35216160000000002</c:v>
                </c:pt>
                <c:pt idx="6913">
                  <c:v>0.35496703000000002</c:v>
                </c:pt>
                <c:pt idx="6914">
                  <c:v>0.35700836000000002</c:v>
                </c:pt>
                <c:pt idx="6915">
                  <c:v>0.35800663999999999</c:v>
                </c:pt>
                <c:pt idx="6916">
                  <c:v>0.35884969999999999</c:v>
                </c:pt>
                <c:pt idx="6917">
                  <c:v>0.35984795000000003</c:v>
                </c:pt>
                <c:pt idx="6918">
                  <c:v>0.36034558</c:v>
                </c:pt>
                <c:pt idx="6919">
                  <c:v>0.35954079</c:v>
                </c:pt>
                <c:pt idx="6920">
                  <c:v>0.35802620000000002</c:v>
                </c:pt>
                <c:pt idx="6921">
                  <c:v>0.35681012000000001</c:v>
                </c:pt>
                <c:pt idx="6922">
                  <c:v>0.35609039999999997</c:v>
                </c:pt>
                <c:pt idx="6923">
                  <c:v>0.35491404999999998</c:v>
                </c:pt>
                <c:pt idx="6924">
                  <c:v>0.35232322999999999</c:v>
                </c:pt>
                <c:pt idx="6925">
                  <c:v>0.34864319999999999</c:v>
                </c:pt>
                <c:pt idx="6926">
                  <c:v>0.34506448000000001</c:v>
                </c:pt>
                <c:pt idx="6927">
                  <c:v>0.34192953999999998</c:v>
                </c:pt>
                <c:pt idx="6928">
                  <c:v>0.33881482000000002</c:v>
                </c:pt>
                <c:pt idx="6929">
                  <c:v>0.33516659999999998</c:v>
                </c:pt>
                <c:pt idx="6930">
                  <c:v>0.33111105000000002</c:v>
                </c:pt>
                <c:pt idx="6931">
                  <c:v>0.32704619000000001</c:v>
                </c:pt>
                <c:pt idx="6932">
                  <c:v>0.32277333000000002</c:v>
                </c:pt>
                <c:pt idx="6933">
                  <c:v>0.31779775999999998</c:v>
                </c:pt>
                <c:pt idx="6934">
                  <c:v>0.31183348999999999</c:v>
                </c:pt>
                <c:pt idx="6935">
                  <c:v>0.30527520000000002</c:v>
                </c:pt>
                <c:pt idx="6936">
                  <c:v>0.29833968</c:v>
                </c:pt>
                <c:pt idx="6937">
                  <c:v>0.29057769999999999</c:v>
                </c:pt>
                <c:pt idx="6938">
                  <c:v>0.28203297999999999</c:v>
                </c:pt>
                <c:pt idx="6939">
                  <c:v>0.27310209000000002</c:v>
                </c:pt>
                <c:pt idx="6940">
                  <c:v>0.26416506000000001</c:v>
                </c:pt>
                <c:pt idx="6941">
                  <c:v>0.2548396</c:v>
                </c:pt>
                <c:pt idx="6942">
                  <c:v>0.24431890000000001</c:v>
                </c:pt>
                <c:pt idx="6943">
                  <c:v>0.23349681999999999</c:v>
                </c:pt>
                <c:pt idx="6944">
                  <c:v>0.22340080000000001</c:v>
                </c:pt>
                <c:pt idx="6945">
                  <c:v>0.21384106999999999</c:v>
                </c:pt>
                <c:pt idx="6946">
                  <c:v>0.20376958000000001</c:v>
                </c:pt>
                <c:pt idx="6947">
                  <c:v>0.19275729</c:v>
                </c:pt>
                <c:pt idx="6948">
                  <c:v>0.18122395999999999</c:v>
                </c:pt>
                <c:pt idx="6949">
                  <c:v>0.16915342999999999</c:v>
                </c:pt>
                <c:pt idx="6950">
                  <c:v>0.15685251</c:v>
                </c:pt>
                <c:pt idx="6951">
                  <c:v>0.14433037000000001</c:v>
                </c:pt>
                <c:pt idx="6952">
                  <c:v>0.13177253</c:v>
                </c:pt>
                <c:pt idx="6953">
                  <c:v>0.11886929</c:v>
                </c:pt>
                <c:pt idx="6954">
                  <c:v>0.1063875</c:v>
                </c:pt>
                <c:pt idx="6955">
                  <c:v>9.3961234000000005E-2</c:v>
                </c:pt>
                <c:pt idx="6956">
                  <c:v>8.1688148000000002E-2</c:v>
                </c:pt>
                <c:pt idx="6957">
                  <c:v>6.9884437999999993E-2</c:v>
                </c:pt>
                <c:pt idx="6958">
                  <c:v>5.8632566999999997E-2</c:v>
                </c:pt>
                <c:pt idx="6959">
                  <c:v>4.7858576E-2</c:v>
                </c:pt>
                <c:pt idx="6960">
                  <c:v>3.7250326E-2</c:v>
                </c:pt>
                <c:pt idx="6961">
                  <c:v>2.6450899E-2</c:v>
                </c:pt>
                <c:pt idx="6962">
                  <c:v>1.5457011999999999E-2</c:v>
                </c:pt>
                <c:pt idx="6963">
                  <c:v>4.6998355999999996E-3</c:v>
                </c:pt>
                <c:pt idx="6964">
                  <c:v>-5.4809825000000003E-3</c:v>
                </c:pt>
                <c:pt idx="6965">
                  <c:v>-1.5117184000000001E-2</c:v>
                </c:pt>
                <c:pt idx="6966">
                  <c:v>-2.4446064999999999E-2</c:v>
                </c:pt>
                <c:pt idx="6967">
                  <c:v>-3.3546109999999997E-2</c:v>
                </c:pt>
                <c:pt idx="6968">
                  <c:v>-4.2068464E-2</c:v>
                </c:pt>
                <c:pt idx="6969">
                  <c:v>-5.0383186000000003E-2</c:v>
                </c:pt>
                <c:pt idx="6970">
                  <c:v>-5.8288919000000002E-2</c:v>
                </c:pt>
                <c:pt idx="6971">
                  <c:v>-6.5591355000000004E-2</c:v>
                </c:pt>
                <c:pt idx="6972">
                  <c:v>-7.2278856000000002E-2</c:v>
                </c:pt>
                <c:pt idx="6973">
                  <c:v>-7.8938649E-2</c:v>
                </c:pt>
                <c:pt idx="6974">
                  <c:v>-8.5802887999999994E-2</c:v>
                </c:pt>
                <c:pt idx="6975">
                  <c:v>-9.2577942999999996E-2</c:v>
                </c:pt>
                <c:pt idx="6976">
                  <c:v>-9.9036825999999994E-2</c:v>
                </c:pt>
                <c:pt idx="6977">
                  <c:v>-0.10519820000000001</c:v>
                </c:pt>
                <c:pt idx="6978">
                  <c:v>-0.11163457</c:v>
                </c:pt>
                <c:pt idx="6979">
                  <c:v>-0.11851730000000001</c:v>
                </c:pt>
                <c:pt idx="6980">
                  <c:v>-0.12536841000000001</c:v>
                </c:pt>
                <c:pt idx="6981">
                  <c:v>-0.13196445000000001</c:v>
                </c:pt>
                <c:pt idx="6982">
                  <c:v>-0.13823340000000001</c:v>
                </c:pt>
                <c:pt idx="6983">
                  <c:v>-0.14380179000000001</c:v>
                </c:pt>
                <c:pt idx="6984">
                  <c:v>-0.14888784999999999</c:v>
                </c:pt>
                <c:pt idx="6985">
                  <c:v>-0.15359824999999999</c:v>
                </c:pt>
                <c:pt idx="6986">
                  <c:v>-0.15844659999999999</c:v>
                </c:pt>
                <c:pt idx="6987">
                  <c:v>-0.16348542999999999</c:v>
                </c:pt>
                <c:pt idx="6988">
                  <c:v>-0.16824634999999999</c:v>
                </c:pt>
                <c:pt idx="6989">
                  <c:v>-0.17214307000000001</c:v>
                </c:pt>
                <c:pt idx="6990">
                  <c:v>-0.17548337</c:v>
                </c:pt>
                <c:pt idx="6991">
                  <c:v>-0.17877019999999999</c:v>
                </c:pt>
                <c:pt idx="6992">
                  <c:v>-0.18171640999999999</c:v>
                </c:pt>
                <c:pt idx="6993">
                  <c:v>-0.18419737</c:v>
                </c:pt>
                <c:pt idx="6994">
                  <c:v>-0.18621650000000001</c:v>
                </c:pt>
                <c:pt idx="6995">
                  <c:v>-0.18782863</c:v>
                </c:pt>
                <c:pt idx="6996">
                  <c:v>-0.18931332000000001</c:v>
                </c:pt>
                <c:pt idx="6997">
                  <c:v>-0.19074002000000001</c:v>
                </c:pt>
                <c:pt idx="6998">
                  <c:v>-0.19206164000000001</c:v>
                </c:pt>
                <c:pt idx="6999">
                  <c:v>-0.19335748999999999</c:v>
                </c:pt>
                <c:pt idx="7000">
                  <c:v>-0.19433550999999999</c:v>
                </c:pt>
                <c:pt idx="7001">
                  <c:v>-0.19459269000000001</c:v>
                </c:pt>
                <c:pt idx="7002">
                  <c:v>-0.19370395000000001</c:v>
                </c:pt>
                <c:pt idx="7003">
                  <c:v>-0.19240418000000001</c:v>
                </c:pt>
                <c:pt idx="7004">
                  <c:v>-0.19127715000000001</c:v>
                </c:pt>
                <c:pt idx="7005">
                  <c:v>-0.19045268000000001</c:v>
                </c:pt>
                <c:pt idx="7006">
                  <c:v>-0.18960762</c:v>
                </c:pt>
                <c:pt idx="7007">
                  <c:v>-0.18898751</c:v>
                </c:pt>
                <c:pt idx="7008">
                  <c:v>-0.18845640999999999</c:v>
                </c:pt>
                <c:pt idx="7009">
                  <c:v>-0.18829963</c:v>
                </c:pt>
                <c:pt idx="7010">
                  <c:v>-0.18885626999999999</c:v>
                </c:pt>
                <c:pt idx="7011">
                  <c:v>-0.18962155</c:v>
                </c:pt>
                <c:pt idx="7012">
                  <c:v>-0.19013283</c:v>
                </c:pt>
                <c:pt idx="7013">
                  <c:v>-0.19030137</c:v>
                </c:pt>
                <c:pt idx="7014">
                  <c:v>-0.19023306000000001</c:v>
                </c:pt>
                <c:pt idx="7015">
                  <c:v>-0.18974087000000001</c:v>
                </c:pt>
                <c:pt idx="7016">
                  <c:v>-0.18923760000000001</c:v>
                </c:pt>
                <c:pt idx="7017">
                  <c:v>-0.18825742000000001</c:v>
                </c:pt>
                <c:pt idx="7018">
                  <c:v>-0.18684881</c:v>
                </c:pt>
                <c:pt idx="7019">
                  <c:v>-0.18510365000000001</c:v>
                </c:pt>
                <c:pt idx="7020">
                  <c:v>-0.18324507000000001</c:v>
                </c:pt>
                <c:pt idx="7021">
                  <c:v>-0.18111886999999999</c:v>
                </c:pt>
                <c:pt idx="7022">
                  <c:v>-0.17829948000000001</c:v>
                </c:pt>
                <c:pt idx="7023">
                  <c:v>-0.17498258999999999</c:v>
                </c:pt>
                <c:pt idx="7024">
                  <c:v>-0.17124233</c:v>
                </c:pt>
                <c:pt idx="7025">
                  <c:v>-0.16748801999999999</c:v>
                </c:pt>
                <c:pt idx="7026">
                  <c:v>-0.16424751000000001</c:v>
                </c:pt>
                <c:pt idx="7027">
                  <c:v>-0.1615336</c:v>
                </c:pt>
                <c:pt idx="7028">
                  <c:v>-0.15935695999999999</c:v>
                </c:pt>
                <c:pt idx="7029">
                  <c:v>-0.15761439999999999</c:v>
                </c:pt>
                <c:pt idx="7030">
                  <c:v>-0.15582132000000001</c:v>
                </c:pt>
                <c:pt idx="7031">
                  <c:v>-0.15376048</c:v>
                </c:pt>
                <c:pt idx="7032">
                  <c:v>-0.15110223</c:v>
                </c:pt>
                <c:pt idx="7033">
                  <c:v>-0.14798175</c:v>
                </c:pt>
                <c:pt idx="7034">
                  <c:v>-0.14477287</c:v>
                </c:pt>
                <c:pt idx="7035">
                  <c:v>-0.14184584</c:v>
                </c:pt>
                <c:pt idx="7036">
                  <c:v>-0.13920157999999999</c:v>
                </c:pt>
                <c:pt idx="7037">
                  <c:v>-0.13687969</c:v>
                </c:pt>
                <c:pt idx="7038">
                  <c:v>-0.13490978000000001</c:v>
                </c:pt>
                <c:pt idx="7039">
                  <c:v>-0.13333608999999999</c:v>
                </c:pt>
                <c:pt idx="7040">
                  <c:v>-0.13160409000000001</c:v>
                </c:pt>
                <c:pt idx="7041">
                  <c:v>-0.12975903999999999</c:v>
                </c:pt>
                <c:pt idx="7042">
                  <c:v>-0.12837049</c:v>
                </c:pt>
                <c:pt idx="7043">
                  <c:v>-0.12775745999999999</c:v>
                </c:pt>
                <c:pt idx="7044">
                  <c:v>-0.12690422000000001</c:v>
                </c:pt>
                <c:pt idx="7045">
                  <c:v>-0.12542879000000001</c:v>
                </c:pt>
                <c:pt idx="7046">
                  <c:v>-0.12386077</c:v>
                </c:pt>
                <c:pt idx="7047">
                  <c:v>-0.12235919000000001</c:v>
                </c:pt>
                <c:pt idx="7048">
                  <c:v>-0.12097905</c:v>
                </c:pt>
                <c:pt idx="7049">
                  <c:v>-0.11937428999999999</c:v>
                </c:pt>
                <c:pt idx="7050">
                  <c:v>-0.11707641000000001</c:v>
                </c:pt>
                <c:pt idx="7051">
                  <c:v>-0.11378732</c:v>
                </c:pt>
                <c:pt idx="7052">
                  <c:v>-0.11005342999999999</c:v>
                </c:pt>
                <c:pt idx="7053">
                  <c:v>-0.10673986000000001</c:v>
                </c:pt>
                <c:pt idx="7054">
                  <c:v>-0.10320812</c:v>
                </c:pt>
                <c:pt idx="7055">
                  <c:v>-9.9173283000000001E-2</c:v>
                </c:pt>
                <c:pt idx="7056">
                  <c:v>-9.4809511999999999E-2</c:v>
                </c:pt>
                <c:pt idx="7057">
                  <c:v>-8.9896709000000005E-2</c:v>
                </c:pt>
                <c:pt idx="7058">
                  <c:v>-8.4316837000000006E-2</c:v>
                </c:pt>
                <c:pt idx="7059">
                  <c:v>-7.8596183999999999E-2</c:v>
                </c:pt>
                <c:pt idx="7060">
                  <c:v>-7.3656091000000007E-2</c:v>
                </c:pt>
                <c:pt idx="7061">
                  <c:v>-6.8975832000000001E-2</c:v>
                </c:pt>
                <c:pt idx="7062">
                  <c:v>-6.3646681999999996E-2</c:v>
                </c:pt>
                <c:pt idx="7063">
                  <c:v>-5.7879317E-2</c:v>
                </c:pt>
                <c:pt idx="7064">
                  <c:v>-5.2483769E-2</c:v>
                </c:pt>
                <c:pt idx="7065">
                  <c:v>-4.7670351E-2</c:v>
                </c:pt>
                <c:pt idx="7066">
                  <c:v>-4.3137370000000001E-2</c:v>
                </c:pt>
                <c:pt idx="7067">
                  <c:v>-3.8799420000000001E-2</c:v>
                </c:pt>
                <c:pt idx="7068">
                  <c:v>-3.4810222000000002E-2</c:v>
                </c:pt>
                <c:pt idx="7069">
                  <c:v>-3.0972590000000001E-2</c:v>
                </c:pt>
                <c:pt idx="7070">
                  <c:v>-2.7143932999999999E-2</c:v>
                </c:pt>
                <c:pt idx="7071">
                  <c:v>-2.3788725E-2</c:v>
                </c:pt>
                <c:pt idx="7072">
                  <c:v>-2.1089838E-2</c:v>
                </c:pt>
                <c:pt idx="7073">
                  <c:v>-1.8234727999999999E-2</c:v>
                </c:pt>
                <c:pt idx="7074">
                  <c:v>-1.4976891000000001E-2</c:v>
                </c:pt>
                <c:pt idx="7075">
                  <c:v>-1.1460028000000001E-2</c:v>
                </c:pt>
                <c:pt idx="7076">
                  <c:v>-8.2071013000000002E-3</c:v>
                </c:pt>
                <c:pt idx="7077">
                  <c:v>-5.9238449999999996E-3</c:v>
                </c:pt>
                <c:pt idx="7078">
                  <c:v>-4.2460088999999998E-3</c:v>
                </c:pt>
                <c:pt idx="7079">
                  <c:v>-2.6190915999999998E-3</c:v>
                </c:pt>
                <c:pt idx="7080">
                  <c:v>-9.1616454000000003E-4</c:v>
                </c:pt>
                <c:pt idx="7081">
                  <c:v>4.6956511999999998E-4</c:v>
                </c:pt>
                <c:pt idx="7082">
                  <c:v>1.6773258E-3</c:v>
                </c:pt>
                <c:pt idx="7083">
                  <c:v>2.6938514999999999E-3</c:v>
                </c:pt>
                <c:pt idx="7084">
                  <c:v>3.6470994000000001E-3</c:v>
                </c:pt>
                <c:pt idx="7085">
                  <c:v>4.7235482999999998E-3</c:v>
                </c:pt>
                <c:pt idx="7086">
                  <c:v>6.0326012000000004E-3</c:v>
                </c:pt>
                <c:pt idx="7087">
                  <c:v>6.6578885000000004E-3</c:v>
                </c:pt>
                <c:pt idx="7088">
                  <c:v>6.7852308E-3</c:v>
                </c:pt>
                <c:pt idx="7089">
                  <c:v>7.1886998000000001E-3</c:v>
                </c:pt>
                <c:pt idx="7090">
                  <c:v>8.1615173000000006E-3</c:v>
                </c:pt>
                <c:pt idx="7091">
                  <c:v>9.6659025000000003E-3</c:v>
                </c:pt>
                <c:pt idx="7092">
                  <c:v>1.1521969E-2</c:v>
                </c:pt>
                <c:pt idx="7093">
                  <c:v>1.3303726E-2</c:v>
                </c:pt>
                <c:pt idx="7094">
                  <c:v>1.5102915999999999E-2</c:v>
                </c:pt>
                <c:pt idx="7095">
                  <c:v>1.7052676999999999E-2</c:v>
                </c:pt>
                <c:pt idx="7096">
                  <c:v>1.8969947000000001E-2</c:v>
                </c:pt>
                <c:pt idx="7097">
                  <c:v>1.9880353E-2</c:v>
                </c:pt>
                <c:pt idx="7098">
                  <c:v>2.014527E-2</c:v>
                </c:pt>
                <c:pt idx="7099">
                  <c:v>2.0644938000000002E-2</c:v>
                </c:pt>
                <c:pt idx="7100">
                  <c:v>2.1484311999999998E-2</c:v>
                </c:pt>
                <c:pt idx="7101">
                  <c:v>2.2422503999999999E-2</c:v>
                </c:pt>
                <c:pt idx="7102">
                  <c:v>2.3611478000000002E-2</c:v>
                </c:pt>
                <c:pt idx="7103">
                  <c:v>2.5005065999999999E-2</c:v>
                </c:pt>
                <c:pt idx="7104">
                  <c:v>2.6187696E-2</c:v>
                </c:pt>
                <c:pt idx="7105">
                  <c:v>2.7157342000000001E-2</c:v>
                </c:pt>
                <c:pt idx="7106">
                  <c:v>2.7992164E-2</c:v>
                </c:pt>
                <c:pt idx="7107">
                  <c:v>2.9108859000000001E-2</c:v>
                </c:pt>
                <c:pt idx="7108">
                  <c:v>3.0601177E-2</c:v>
                </c:pt>
                <c:pt idx="7109">
                  <c:v>3.2494163E-2</c:v>
                </c:pt>
                <c:pt idx="7110">
                  <c:v>3.4638925000000001E-2</c:v>
                </c:pt>
                <c:pt idx="7111">
                  <c:v>3.6607059999999997E-2</c:v>
                </c:pt>
                <c:pt idx="7112">
                  <c:v>3.8304734999999999E-2</c:v>
                </c:pt>
                <c:pt idx="7113">
                  <c:v>3.9871154999999998E-2</c:v>
                </c:pt>
                <c:pt idx="7114">
                  <c:v>4.0822749999999998E-2</c:v>
                </c:pt>
                <c:pt idx="7115">
                  <c:v>4.1104951000000001E-2</c:v>
                </c:pt>
                <c:pt idx="7116">
                  <c:v>4.0897765000000003E-2</c:v>
                </c:pt>
                <c:pt idx="7117">
                  <c:v>4.0929447000000001E-2</c:v>
                </c:pt>
                <c:pt idx="7118">
                  <c:v>4.0792675E-2</c:v>
                </c:pt>
                <c:pt idx="7119">
                  <c:v>3.9876725000000002E-2</c:v>
                </c:pt>
                <c:pt idx="7120">
                  <c:v>3.8122923000000003E-2</c:v>
                </c:pt>
                <c:pt idx="7121">
                  <c:v>3.6520774999999998E-2</c:v>
                </c:pt>
                <c:pt idx="7122">
                  <c:v>3.5063929000000001E-2</c:v>
                </c:pt>
                <c:pt idx="7123">
                  <c:v>3.3285323999999998E-2</c:v>
                </c:pt>
                <c:pt idx="7124">
                  <c:v>3.0691942E-2</c:v>
                </c:pt>
                <c:pt idx="7125">
                  <c:v>2.8176811E-2</c:v>
                </c:pt>
                <c:pt idx="7126">
                  <c:v>2.5774385E-2</c:v>
                </c:pt>
                <c:pt idx="7127">
                  <c:v>2.3382262000000001E-2</c:v>
                </c:pt>
                <c:pt idx="7128">
                  <c:v>2.032627E-2</c:v>
                </c:pt>
                <c:pt idx="7129">
                  <c:v>1.6349033999999998E-2</c:v>
                </c:pt>
                <c:pt idx="7130">
                  <c:v>1.208767E-2</c:v>
                </c:pt>
                <c:pt idx="7131">
                  <c:v>8.0201726999999997E-3</c:v>
                </c:pt>
                <c:pt idx="7132">
                  <c:v>4.1921787000000002E-3</c:v>
                </c:pt>
                <c:pt idx="7133">
                  <c:v>3.8547552000000001E-4</c:v>
                </c:pt>
                <c:pt idx="7134">
                  <c:v>-3.7055233000000002E-3</c:v>
                </c:pt>
                <c:pt idx="7135">
                  <c:v>-7.9295696999999998E-3</c:v>
                </c:pt>
                <c:pt idx="7136">
                  <c:v>-1.2209167E-2</c:v>
                </c:pt>
                <c:pt idx="7137">
                  <c:v>-1.6728897E-2</c:v>
                </c:pt>
                <c:pt idx="7138">
                  <c:v>-2.1529749000000001E-2</c:v>
                </c:pt>
                <c:pt idx="7139">
                  <c:v>-2.6123328000000001E-2</c:v>
                </c:pt>
                <c:pt idx="7140">
                  <c:v>-2.9914821000000001E-2</c:v>
                </c:pt>
                <c:pt idx="7141">
                  <c:v>-3.3230029000000001E-2</c:v>
                </c:pt>
                <c:pt idx="7142">
                  <c:v>-3.5932090999999999E-2</c:v>
                </c:pt>
                <c:pt idx="7143">
                  <c:v>-3.7412859E-2</c:v>
                </c:pt>
                <c:pt idx="7144">
                  <c:v>-3.8232388999999999E-2</c:v>
                </c:pt>
                <c:pt idx="7145">
                  <c:v>-3.9104236000000001E-2</c:v>
                </c:pt>
                <c:pt idx="7146">
                  <c:v>-4.0576384E-2</c:v>
                </c:pt>
                <c:pt idx="7147">
                  <c:v>-4.2122304999999999E-2</c:v>
                </c:pt>
                <c:pt idx="7148">
                  <c:v>-4.3615463E-2</c:v>
                </c:pt>
                <c:pt idx="7149">
                  <c:v>-4.4989004999999999E-2</c:v>
                </c:pt>
                <c:pt idx="7150">
                  <c:v>-4.6557147E-2</c:v>
                </c:pt>
                <c:pt idx="7151">
                  <c:v>-4.8997934999999999E-2</c:v>
                </c:pt>
                <c:pt idx="7152">
                  <c:v>-5.2577640000000002E-2</c:v>
                </c:pt>
                <c:pt idx="7153">
                  <c:v>-5.6784519999999998E-2</c:v>
                </c:pt>
                <c:pt idx="7154">
                  <c:v>-6.0987423999999998E-2</c:v>
                </c:pt>
                <c:pt idx="7155">
                  <c:v>-6.5153660000000002E-2</c:v>
                </c:pt>
                <c:pt idx="7156">
                  <c:v>-6.9176747999999996E-2</c:v>
                </c:pt>
                <c:pt idx="7157">
                  <c:v>-7.3394529999999999E-2</c:v>
                </c:pt>
                <c:pt idx="7158">
                  <c:v>-7.7927332000000002E-2</c:v>
                </c:pt>
                <c:pt idx="7159">
                  <c:v>-8.2638087999999998E-2</c:v>
                </c:pt>
                <c:pt idx="7160">
                  <c:v>-8.7280562000000006E-2</c:v>
                </c:pt>
                <c:pt idx="7161">
                  <c:v>-9.2056184999999999E-2</c:v>
                </c:pt>
                <c:pt idx="7162">
                  <c:v>-9.6882254000000001E-2</c:v>
                </c:pt>
                <c:pt idx="7163">
                  <c:v>-0.10175331999999999</c:v>
                </c:pt>
                <c:pt idx="7164">
                  <c:v>-0.10631466000000001</c:v>
                </c:pt>
                <c:pt idx="7165">
                  <c:v>-0.110259</c:v>
                </c:pt>
                <c:pt idx="7166">
                  <c:v>-0.11399898999999999</c:v>
                </c:pt>
                <c:pt idx="7167">
                  <c:v>-0.11779894</c:v>
                </c:pt>
                <c:pt idx="7168">
                  <c:v>-0.12139125000000001</c:v>
                </c:pt>
                <c:pt idx="7169">
                  <c:v>-0.12501435</c:v>
                </c:pt>
                <c:pt idx="7170">
                  <c:v>-0.12913863</c:v>
                </c:pt>
                <c:pt idx="7171">
                  <c:v>-0.13345725</c:v>
                </c:pt>
                <c:pt idx="7172">
                  <c:v>-0.13819807000000001</c:v>
                </c:pt>
                <c:pt idx="7173">
                  <c:v>-0.1430003</c:v>
                </c:pt>
                <c:pt idx="7174">
                  <c:v>-0.14800235</c:v>
                </c:pt>
                <c:pt idx="7175">
                  <c:v>-0.15309742000000001</c:v>
                </c:pt>
                <c:pt idx="7176">
                  <c:v>-0.15782695999999999</c:v>
                </c:pt>
                <c:pt idx="7177">
                  <c:v>-0.16182249000000001</c:v>
                </c:pt>
                <c:pt idx="7178">
                  <c:v>-0.16575920999999999</c:v>
                </c:pt>
                <c:pt idx="7179">
                  <c:v>-0.17022509999999999</c:v>
                </c:pt>
                <c:pt idx="7180">
                  <c:v>-0.17503104</c:v>
                </c:pt>
                <c:pt idx="7181">
                  <c:v>-0.17959784000000001</c:v>
                </c:pt>
                <c:pt idx="7182">
                  <c:v>-0.18354827000000001</c:v>
                </c:pt>
                <c:pt idx="7183">
                  <c:v>-0.18711502999999999</c:v>
                </c:pt>
                <c:pt idx="7184">
                  <c:v>-0.19006161999999999</c:v>
                </c:pt>
                <c:pt idx="7185">
                  <c:v>-0.19212621999999999</c:v>
                </c:pt>
                <c:pt idx="7186">
                  <c:v>-0.19365529000000001</c:v>
                </c:pt>
                <c:pt idx="7187">
                  <c:v>-0.19536907000000001</c:v>
                </c:pt>
                <c:pt idx="7188">
                  <c:v>-0.19671346000000001</c:v>
                </c:pt>
                <c:pt idx="7189">
                  <c:v>-0.19801174999999999</c:v>
                </c:pt>
                <c:pt idx="7190">
                  <c:v>-0.19942093999999999</c:v>
                </c:pt>
                <c:pt idx="7191">
                  <c:v>-0.20013520000000001</c:v>
                </c:pt>
                <c:pt idx="7192">
                  <c:v>-0.20003768</c:v>
                </c:pt>
                <c:pt idx="7193">
                  <c:v>-0.19958672</c:v>
                </c:pt>
                <c:pt idx="7194">
                  <c:v>-0.19894761999999999</c:v>
                </c:pt>
                <c:pt idx="7195">
                  <c:v>-0.19794104000000001</c:v>
                </c:pt>
                <c:pt idx="7196">
                  <c:v>-0.19697276999999999</c:v>
                </c:pt>
                <c:pt idx="7197">
                  <c:v>-0.19666954</c:v>
                </c:pt>
                <c:pt idx="7198">
                  <c:v>-0.19652606</c:v>
                </c:pt>
                <c:pt idx="7199">
                  <c:v>-0.19586481</c:v>
                </c:pt>
                <c:pt idx="7200">
                  <c:v>-0.1946859</c:v>
                </c:pt>
                <c:pt idx="7201">
                  <c:v>-0.19355327999999999</c:v>
                </c:pt>
                <c:pt idx="7202">
                  <c:v>-0.19255849</c:v>
                </c:pt>
                <c:pt idx="7203">
                  <c:v>-0.19136658000000001</c:v>
                </c:pt>
                <c:pt idx="7204">
                  <c:v>-0.19051298</c:v>
                </c:pt>
                <c:pt idx="7205">
                  <c:v>-0.19045408999999999</c:v>
                </c:pt>
                <c:pt idx="7206">
                  <c:v>-0.19099822999999999</c:v>
                </c:pt>
                <c:pt idx="7207">
                  <c:v>-0.19092624</c:v>
                </c:pt>
                <c:pt idx="7208">
                  <c:v>-0.19016255000000001</c:v>
                </c:pt>
                <c:pt idx="7209">
                  <c:v>-0.18901103</c:v>
                </c:pt>
                <c:pt idx="7210">
                  <c:v>-0.18784097</c:v>
                </c:pt>
                <c:pt idx="7211">
                  <c:v>-0.18711891</c:v>
                </c:pt>
                <c:pt idx="7212">
                  <c:v>-0.18665451</c:v>
                </c:pt>
                <c:pt idx="7213">
                  <c:v>-0.18592468000000001</c:v>
                </c:pt>
                <c:pt idx="7214">
                  <c:v>-0.18472917999999999</c:v>
                </c:pt>
                <c:pt idx="7215">
                  <c:v>-0.18310983</c:v>
                </c:pt>
                <c:pt idx="7216">
                  <c:v>-0.18138667</c:v>
                </c:pt>
                <c:pt idx="7217">
                  <c:v>-0.17944652</c:v>
                </c:pt>
                <c:pt idx="7218">
                  <c:v>-0.17718976</c:v>
                </c:pt>
                <c:pt idx="7219">
                  <c:v>-0.17517156</c:v>
                </c:pt>
                <c:pt idx="7220">
                  <c:v>-0.17335668000000001</c:v>
                </c:pt>
                <c:pt idx="7221">
                  <c:v>-0.17170603000000001</c:v>
                </c:pt>
                <c:pt idx="7222">
                  <c:v>-0.17019514999999999</c:v>
                </c:pt>
                <c:pt idx="7223">
                  <c:v>-0.16886287</c:v>
                </c:pt>
                <c:pt idx="7224">
                  <c:v>-0.16747429</c:v>
                </c:pt>
                <c:pt idx="7225">
                  <c:v>-0.16575138</c:v>
                </c:pt>
                <c:pt idx="7226">
                  <c:v>-0.16424257</c:v>
                </c:pt>
                <c:pt idx="7227">
                  <c:v>-0.16295633000000001</c:v>
                </c:pt>
                <c:pt idx="7228">
                  <c:v>-0.16134646</c:v>
                </c:pt>
                <c:pt idx="7229">
                  <c:v>-0.15949210999999999</c:v>
                </c:pt>
                <c:pt idx="7230">
                  <c:v>-0.15715345</c:v>
                </c:pt>
                <c:pt idx="7231">
                  <c:v>-0.15425438999999999</c:v>
                </c:pt>
                <c:pt idx="7232">
                  <c:v>-0.15108701999999999</c:v>
                </c:pt>
                <c:pt idx="7233">
                  <c:v>-0.14826645999999999</c:v>
                </c:pt>
                <c:pt idx="7234">
                  <c:v>-0.14592011999999999</c:v>
                </c:pt>
                <c:pt idx="7235">
                  <c:v>-0.14340933</c:v>
                </c:pt>
                <c:pt idx="7236">
                  <c:v>-0.14070173</c:v>
                </c:pt>
                <c:pt idx="7237">
                  <c:v>-0.13768058</c:v>
                </c:pt>
                <c:pt idx="7238">
                  <c:v>-0.13431501000000001</c:v>
                </c:pt>
                <c:pt idx="7239">
                  <c:v>-0.13089659000000001</c:v>
                </c:pt>
                <c:pt idx="7240">
                  <c:v>-0.12762529</c:v>
                </c:pt>
                <c:pt idx="7241">
                  <c:v>-0.12450318</c:v>
                </c:pt>
                <c:pt idx="7242">
                  <c:v>-0.12116214</c:v>
                </c:pt>
                <c:pt idx="7243">
                  <c:v>-0.11822013000000001</c:v>
                </c:pt>
                <c:pt idx="7244">
                  <c:v>-0.11564203000000001</c:v>
                </c:pt>
                <c:pt idx="7245">
                  <c:v>-0.11266042</c:v>
                </c:pt>
                <c:pt idx="7246">
                  <c:v>-0.10887801</c:v>
                </c:pt>
                <c:pt idx="7247">
                  <c:v>-0.10485228000000001</c:v>
                </c:pt>
                <c:pt idx="7248">
                  <c:v>-0.10081071</c:v>
                </c:pt>
                <c:pt idx="7249">
                  <c:v>-9.7047236999999995E-2</c:v>
                </c:pt>
                <c:pt idx="7250">
                  <c:v>-9.3990764000000004E-2</c:v>
                </c:pt>
                <c:pt idx="7251">
                  <c:v>-9.1230564E-2</c:v>
                </c:pt>
                <c:pt idx="7252">
                  <c:v>-8.8397202999999994E-2</c:v>
                </c:pt>
                <c:pt idx="7253">
                  <c:v>-8.5796652000000001E-2</c:v>
                </c:pt>
                <c:pt idx="7254">
                  <c:v>-8.3748233000000005E-2</c:v>
                </c:pt>
                <c:pt idx="7255">
                  <c:v>-8.2326003999999994E-2</c:v>
                </c:pt>
                <c:pt idx="7256">
                  <c:v>-8.1341065000000004E-2</c:v>
                </c:pt>
                <c:pt idx="7257">
                  <c:v>-8.0161444999999998E-2</c:v>
                </c:pt>
                <c:pt idx="7258">
                  <c:v>-7.8608771999999993E-2</c:v>
                </c:pt>
                <c:pt idx="7259">
                  <c:v>-7.7057269999999997E-2</c:v>
                </c:pt>
                <c:pt idx="7260">
                  <c:v>-7.5336019000000004E-2</c:v>
                </c:pt>
                <c:pt idx="7261">
                  <c:v>-7.3287611000000003E-2</c:v>
                </c:pt>
                <c:pt idx="7262">
                  <c:v>-7.1014851000000004E-2</c:v>
                </c:pt>
                <c:pt idx="7263">
                  <c:v>-6.8486615000000001E-2</c:v>
                </c:pt>
                <c:pt idx="7264">
                  <c:v>-6.5352874000000005E-2</c:v>
                </c:pt>
                <c:pt idx="7265">
                  <c:v>-6.1890203999999997E-2</c:v>
                </c:pt>
                <c:pt idx="7266">
                  <c:v>-5.8644035999999997E-2</c:v>
                </c:pt>
                <c:pt idx="7267">
                  <c:v>-5.5499310000000003E-2</c:v>
                </c:pt>
                <c:pt idx="7268">
                  <c:v>-5.2186339999999998E-2</c:v>
                </c:pt>
                <c:pt idx="7269">
                  <c:v>-4.9093584000000003E-2</c:v>
                </c:pt>
                <c:pt idx="7270">
                  <c:v>-4.6162252000000001E-2</c:v>
                </c:pt>
                <c:pt idx="7271">
                  <c:v>-4.2968318999999998E-2</c:v>
                </c:pt>
                <c:pt idx="7272">
                  <c:v>-3.8958988E-2</c:v>
                </c:pt>
                <c:pt idx="7273">
                  <c:v>-3.4601240999999998E-2</c:v>
                </c:pt>
                <c:pt idx="7274">
                  <c:v>-3.0277009000000001E-2</c:v>
                </c:pt>
                <c:pt idx="7275">
                  <c:v>-2.5956123000000001E-2</c:v>
                </c:pt>
                <c:pt idx="7276">
                  <c:v>-2.1562773E-2</c:v>
                </c:pt>
                <c:pt idx="7277">
                  <c:v>-1.6901553999999999E-2</c:v>
                </c:pt>
                <c:pt idx="7278">
                  <c:v>-1.1566300999999999E-2</c:v>
                </c:pt>
                <c:pt idx="7279">
                  <c:v>-5.6302006000000003E-3</c:v>
                </c:pt>
                <c:pt idx="7280">
                  <c:v>7.7296041000000004E-4</c:v>
                </c:pt>
                <c:pt idx="7281">
                  <c:v>7.5286557999999998E-3</c:v>
                </c:pt>
                <c:pt idx="7282">
                  <c:v>1.4746105000000001E-2</c:v>
                </c:pt>
                <c:pt idx="7283">
                  <c:v>2.2454900999999999E-2</c:v>
                </c:pt>
                <c:pt idx="7284">
                  <c:v>3.0497205999999999E-2</c:v>
                </c:pt>
                <c:pt idx="7285">
                  <c:v>3.8946308999999998E-2</c:v>
                </c:pt>
                <c:pt idx="7286">
                  <c:v>4.7121505000000001E-2</c:v>
                </c:pt>
                <c:pt idx="7287">
                  <c:v>5.4639577000000002E-2</c:v>
                </c:pt>
                <c:pt idx="7288">
                  <c:v>6.1575036E-2</c:v>
                </c:pt>
                <c:pt idx="7289">
                  <c:v>6.7925115999999994E-2</c:v>
                </c:pt>
                <c:pt idx="7290">
                  <c:v>7.3962360000000005E-2</c:v>
                </c:pt>
                <c:pt idx="7291">
                  <c:v>7.9510033999999993E-2</c:v>
                </c:pt>
                <c:pt idx="7292">
                  <c:v>8.4592024000000002E-2</c:v>
                </c:pt>
                <c:pt idx="7293">
                  <c:v>8.9266437000000004E-2</c:v>
                </c:pt>
                <c:pt idx="7294">
                  <c:v>9.3200363999999994E-2</c:v>
                </c:pt>
                <c:pt idx="7295">
                  <c:v>9.6553789000000001E-2</c:v>
                </c:pt>
                <c:pt idx="7296">
                  <c:v>9.9945214000000004E-2</c:v>
                </c:pt>
                <c:pt idx="7297">
                  <c:v>0.10361919</c:v>
                </c:pt>
                <c:pt idx="7298">
                  <c:v>0.10737771</c:v>
                </c:pt>
                <c:pt idx="7299">
                  <c:v>0.11158021</c:v>
                </c:pt>
                <c:pt idx="7300">
                  <c:v>0.11658796</c:v>
                </c:pt>
                <c:pt idx="7301">
                  <c:v>0.12184694</c:v>
                </c:pt>
                <c:pt idx="7302">
                  <c:v>0.12710915</c:v>
                </c:pt>
                <c:pt idx="7303">
                  <c:v>0.13232094999999999</c:v>
                </c:pt>
                <c:pt idx="7304">
                  <c:v>0.1377911</c:v>
                </c:pt>
                <c:pt idx="7305">
                  <c:v>0.14363591000000001</c:v>
                </c:pt>
                <c:pt idx="7306">
                  <c:v>0.14990447000000001</c:v>
                </c:pt>
                <c:pt idx="7307">
                  <c:v>0.15621346999999999</c:v>
                </c:pt>
                <c:pt idx="7308">
                  <c:v>0.16199899000000001</c:v>
                </c:pt>
                <c:pt idx="7309">
                  <c:v>0.16781552999999999</c:v>
                </c:pt>
                <c:pt idx="7310">
                  <c:v>0.17409369</c:v>
                </c:pt>
                <c:pt idx="7311">
                  <c:v>0.18034795000000001</c:v>
                </c:pt>
                <c:pt idx="7312">
                  <c:v>0.18583168999999999</c:v>
                </c:pt>
                <c:pt idx="7313">
                  <c:v>0.19105274</c:v>
                </c:pt>
                <c:pt idx="7314">
                  <c:v>0.19644257000000001</c:v>
                </c:pt>
                <c:pt idx="7315">
                  <c:v>0.20197914</c:v>
                </c:pt>
                <c:pt idx="7316">
                  <c:v>0.20719199999999999</c:v>
                </c:pt>
                <c:pt idx="7317">
                  <c:v>0.21221163000000001</c:v>
                </c:pt>
                <c:pt idx="7318">
                  <c:v>0.21716837999999999</c:v>
                </c:pt>
                <c:pt idx="7319">
                  <c:v>0.22250753000000001</c:v>
                </c:pt>
                <c:pt idx="7320">
                  <c:v>0.22814121000000001</c:v>
                </c:pt>
                <c:pt idx="7321">
                  <c:v>0.23396602999999999</c:v>
                </c:pt>
                <c:pt idx="7322">
                  <c:v>0.24027174000000001</c:v>
                </c:pt>
                <c:pt idx="7323">
                  <c:v>0.24704450999999999</c:v>
                </c:pt>
                <c:pt idx="7324">
                  <c:v>0.25353966999999999</c:v>
                </c:pt>
                <c:pt idx="7325">
                  <c:v>0.25936890000000001</c:v>
                </c:pt>
                <c:pt idx="7326">
                  <c:v>0.26479850999999999</c:v>
                </c:pt>
                <c:pt idx="7327">
                  <c:v>0.27022703999999997</c:v>
                </c:pt>
                <c:pt idx="7328">
                  <c:v>0.27532631000000002</c:v>
                </c:pt>
                <c:pt idx="7329">
                  <c:v>0.27921956999999997</c:v>
                </c:pt>
                <c:pt idx="7330">
                  <c:v>0.28165266999999999</c:v>
                </c:pt>
                <c:pt idx="7331">
                  <c:v>0.28330888999999998</c:v>
                </c:pt>
                <c:pt idx="7332">
                  <c:v>0.28502988000000001</c:v>
                </c:pt>
                <c:pt idx="7333">
                  <c:v>0.28692536000000002</c:v>
                </c:pt>
                <c:pt idx="7334">
                  <c:v>0.28813290000000003</c:v>
                </c:pt>
                <c:pt idx="7335">
                  <c:v>0.28794250999999998</c:v>
                </c:pt>
                <c:pt idx="7336">
                  <c:v>0.28723430999999999</c:v>
                </c:pt>
                <c:pt idx="7337">
                  <c:v>0.28674231</c:v>
                </c:pt>
                <c:pt idx="7338">
                  <c:v>0.28614699999999998</c:v>
                </c:pt>
                <c:pt idx="7339">
                  <c:v>0.28559046999999999</c:v>
                </c:pt>
                <c:pt idx="7340">
                  <c:v>0.28450631999999998</c:v>
                </c:pt>
                <c:pt idx="7341">
                  <c:v>0.28260953999999999</c:v>
                </c:pt>
                <c:pt idx="7342">
                  <c:v>0.27981959000000001</c:v>
                </c:pt>
                <c:pt idx="7343">
                  <c:v>0.27704203999999999</c:v>
                </c:pt>
                <c:pt idx="7344">
                  <c:v>0.27442156000000001</c:v>
                </c:pt>
                <c:pt idx="7345">
                  <c:v>0.27148433</c:v>
                </c:pt>
                <c:pt idx="7346">
                  <c:v>0.26895664000000002</c:v>
                </c:pt>
                <c:pt idx="7347">
                  <c:v>0.26686334</c:v>
                </c:pt>
                <c:pt idx="7348">
                  <c:v>0.26441510000000001</c:v>
                </c:pt>
                <c:pt idx="7349">
                  <c:v>0.26097409999999999</c:v>
                </c:pt>
                <c:pt idx="7350">
                  <c:v>0.25768883999999997</c:v>
                </c:pt>
                <c:pt idx="7351">
                  <c:v>0.25456102000000003</c:v>
                </c:pt>
                <c:pt idx="7352">
                  <c:v>0.25071790999999999</c:v>
                </c:pt>
                <c:pt idx="7353">
                  <c:v>0.24615896000000001</c:v>
                </c:pt>
                <c:pt idx="7354">
                  <c:v>0.24136152</c:v>
                </c:pt>
                <c:pt idx="7355">
                  <c:v>0.23662325000000001</c:v>
                </c:pt>
                <c:pt idx="7356">
                  <c:v>0.23126184999999999</c:v>
                </c:pt>
                <c:pt idx="7357">
                  <c:v>0.22497254999999999</c:v>
                </c:pt>
                <c:pt idx="7358">
                  <c:v>0.21743077</c:v>
                </c:pt>
                <c:pt idx="7359">
                  <c:v>0.20965749</c:v>
                </c:pt>
                <c:pt idx="7360">
                  <c:v>0.20231502000000001</c:v>
                </c:pt>
                <c:pt idx="7361">
                  <c:v>0.19534412000000001</c:v>
                </c:pt>
                <c:pt idx="7362">
                  <c:v>0.18810706999999999</c:v>
                </c:pt>
                <c:pt idx="7363">
                  <c:v>0.18031654999999999</c:v>
                </c:pt>
                <c:pt idx="7364">
                  <c:v>0.17256643999999999</c:v>
                </c:pt>
                <c:pt idx="7365">
                  <c:v>0.16505939</c:v>
                </c:pt>
                <c:pt idx="7366">
                  <c:v>0.15725117999999999</c:v>
                </c:pt>
                <c:pt idx="7367">
                  <c:v>0.14916410999999999</c:v>
                </c:pt>
                <c:pt idx="7368">
                  <c:v>0.14139878</c:v>
                </c:pt>
                <c:pt idx="7369">
                  <c:v>0.13427335000000001</c:v>
                </c:pt>
                <c:pt idx="7370">
                  <c:v>0.1272384</c:v>
                </c:pt>
                <c:pt idx="7371">
                  <c:v>0.12023231</c:v>
                </c:pt>
                <c:pt idx="7372">
                  <c:v>0.11365508000000001</c:v>
                </c:pt>
                <c:pt idx="7373">
                  <c:v>0.10748929</c:v>
                </c:pt>
                <c:pt idx="7374">
                  <c:v>0.10131756</c:v>
                </c:pt>
                <c:pt idx="7375">
                  <c:v>9.4962244000000001E-2</c:v>
                </c:pt>
                <c:pt idx="7376">
                  <c:v>8.8973152999999999E-2</c:v>
                </c:pt>
                <c:pt idx="7377">
                  <c:v>8.2946186000000005E-2</c:v>
                </c:pt>
                <c:pt idx="7378">
                  <c:v>7.6581262999999997E-2</c:v>
                </c:pt>
                <c:pt idx="7379">
                  <c:v>7.0093730000000007E-2</c:v>
                </c:pt>
                <c:pt idx="7380">
                  <c:v>6.3991953000000004E-2</c:v>
                </c:pt>
                <c:pt idx="7381">
                  <c:v>5.8274592E-2</c:v>
                </c:pt>
                <c:pt idx="7382">
                  <c:v>5.3409890000000002E-2</c:v>
                </c:pt>
                <c:pt idx="7383">
                  <c:v>4.9723043000000001E-2</c:v>
                </c:pt>
                <c:pt idx="7384">
                  <c:v>4.6541770000000003E-2</c:v>
                </c:pt>
                <c:pt idx="7385">
                  <c:v>4.3417520000000001E-2</c:v>
                </c:pt>
                <c:pt idx="7386">
                  <c:v>4.0784303000000001E-2</c:v>
                </c:pt>
                <c:pt idx="7387">
                  <c:v>3.8887566999999998E-2</c:v>
                </c:pt>
                <c:pt idx="7388">
                  <c:v>3.7341160999999998E-2</c:v>
                </c:pt>
                <c:pt idx="7389">
                  <c:v>3.5456044999999999E-2</c:v>
                </c:pt>
                <c:pt idx="7390">
                  <c:v>3.3484042999999998E-2</c:v>
                </c:pt>
                <c:pt idx="7391">
                  <c:v>3.1824774E-2</c:v>
                </c:pt>
                <c:pt idx="7392">
                  <c:v>3.0201260000000001E-2</c:v>
                </c:pt>
                <c:pt idx="7393">
                  <c:v>2.8566765000000001E-2</c:v>
                </c:pt>
                <c:pt idx="7394">
                  <c:v>2.7028074999999999E-2</c:v>
                </c:pt>
                <c:pt idx="7395">
                  <c:v>2.5535328999999999E-2</c:v>
                </c:pt>
                <c:pt idx="7396">
                  <c:v>2.4331750999999999E-2</c:v>
                </c:pt>
                <c:pt idx="7397">
                  <c:v>2.3674739E-2</c:v>
                </c:pt>
                <c:pt idx="7398">
                  <c:v>2.3148872000000001E-2</c:v>
                </c:pt>
                <c:pt idx="7399">
                  <c:v>2.2323592999999999E-2</c:v>
                </c:pt>
                <c:pt idx="7400">
                  <c:v>2.1065180999999999E-2</c:v>
                </c:pt>
                <c:pt idx="7401">
                  <c:v>2.0085034000000002E-2</c:v>
                </c:pt>
                <c:pt idx="7402">
                  <c:v>1.9345748999999999E-2</c:v>
                </c:pt>
                <c:pt idx="7403">
                  <c:v>1.8924786999999998E-2</c:v>
                </c:pt>
                <c:pt idx="7404">
                  <c:v>1.8429899999999999E-2</c:v>
                </c:pt>
                <c:pt idx="7405">
                  <c:v>1.7876923999999999E-2</c:v>
                </c:pt>
                <c:pt idx="7406">
                  <c:v>1.7330574000000001E-2</c:v>
                </c:pt>
                <c:pt idx="7407">
                  <c:v>1.6640485999999999E-2</c:v>
                </c:pt>
                <c:pt idx="7408">
                  <c:v>1.5838351000000001E-2</c:v>
                </c:pt>
                <c:pt idx="7409">
                  <c:v>1.5536074E-2</c:v>
                </c:pt>
                <c:pt idx="7410">
                  <c:v>1.5037287999999999E-2</c:v>
                </c:pt>
                <c:pt idx="7411">
                  <c:v>1.4299291E-2</c:v>
                </c:pt>
                <c:pt idx="7412">
                  <c:v>1.3693438E-2</c:v>
                </c:pt>
                <c:pt idx="7413">
                  <c:v>1.3623550999999999E-2</c:v>
                </c:pt>
                <c:pt idx="7414">
                  <c:v>1.3816619E-2</c:v>
                </c:pt>
                <c:pt idx="7415">
                  <c:v>1.3689415999999999E-2</c:v>
                </c:pt>
                <c:pt idx="7416">
                  <c:v>1.352188E-2</c:v>
                </c:pt>
                <c:pt idx="7417">
                  <c:v>1.3974446999999999E-2</c:v>
                </c:pt>
                <c:pt idx="7418">
                  <c:v>1.4870220999999999E-2</c:v>
                </c:pt>
                <c:pt idx="7419">
                  <c:v>1.5508031E-2</c:v>
                </c:pt>
                <c:pt idx="7420">
                  <c:v>1.597283E-2</c:v>
                </c:pt>
                <c:pt idx="7421">
                  <c:v>1.6036754E-2</c:v>
                </c:pt>
                <c:pt idx="7422">
                  <c:v>1.5594383999999999E-2</c:v>
                </c:pt>
                <c:pt idx="7423">
                  <c:v>1.5009664000000001E-2</c:v>
                </c:pt>
                <c:pt idx="7424">
                  <c:v>1.4671073E-2</c:v>
                </c:pt>
                <c:pt idx="7425">
                  <c:v>1.4558397000000001E-2</c:v>
                </c:pt>
                <c:pt idx="7426">
                  <c:v>1.4239501E-2</c:v>
                </c:pt>
                <c:pt idx="7427">
                  <c:v>1.3998893E-2</c:v>
                </c:pt>
                <c:pt idx="7428">
                  <c:v>1.3254686999999999E-2</c:v>
                </c:pt>
                <c:pt idx="7429">
                  <c:v>1.2097745999999999E-2</c:v>
                </c:pt>
                <c:pt idx="7430">
                  <c:v>1.0589851000000001E-2</c:v>
                </c:pt>
                <c:pt idx="7431">
                  <c:v>8.8714873999999992E-3</c:v>
                </c:pt>
                <c:pt idx="7432">
                  <c:v>6.5197590999999996E-3</c:v>
                </c:pt>
                <c:pt idx="7433">
                  <c:v>3.8914737000000001E-3</c:v>
                </c:pt>
                <c:pt idx="7434">
                  <c:v>1.8808951000000001E-3</c:v>
                </c:pt>
                <c:pt idx="7435">
                  <c:v>6.0943811999999997E-4</c:v>
                </c:pt>
                <c:pt idx="7436">
                  <c:v>-4.8576011000000001E-4</c:v>
                </c:pt>
                <c:pt idx="7437">
                  <c:v>-2.1280282999999998E-3</c:v>
                </c:pt>
                <c:pt idx="7438">
                  <c:v>-4.3069394999999998E-3</c:v>
                </c:pt>
                <c:pt idx="7439">
                  <c:v>-6.6910511000000004E-3</c:v>
                </c:pt>
                <c:pt idx="7440">
                  <c:v>-8.6067161E-3</c:v>
                </c:pt>
                <c:pt idx="7441">
                  <c:v>-1.0122361999999999E-2</c:v>
                </c:pt>
                <c:pt idx="7442">
                  <c:v>-1.1543067000000001E-2</c:v>
                </c:pt>
                <c:pt idx="7443">
                  <c:v>-1.2770884E-2</c:v>
                </c:pt>
                <c:pt idx="7444">
                  <c:v>-1.3882467000000001E-2</c:v>
                </c:pt>
                <c:pt idx="7445">
                  <c:v>-1.4733990000000001E-2</c:v>
                </c:pt>
                <c:pt idx="7446">
                  <c:v>-1.5525396E-2</c:v>
                </c:pt>
                <c:pt idx="7447">
                  <c:v>-1.6938634000000001E-2</c:v>
                </c:pt>
                <c:pt idx="7448">
                  <c:v>-1.8793045000000001E-2</c:v>
                </c:pt>
                <c:pt idx="7449">
                  <c:v>-2.0345719000000002E-2</c:v>
                </c:pt>
                <c:pt idx="7450">
                  <c:v>-2.1435784999999999E-2</c:v>
                </c:pt>
                <c:pt idx="7451">
                  <c:v>-2.2243111999999999E-2</c:v>
                </c:pt>
                <c:pt idx="7452">
                  <c:v>-2.3175011999999998E-2</c:v>
                </c:pt>
                <c:pt idx="7453">
                  <c:v>-2.3737774E-2</c:v>
                </c:pt>
                <c:pt idx="7454">
                  <c:v>-2.3817944000000001E-2</c:v>
                </c:pt>
                <c:pt idx="7455">
                  <c:v>-2.3614407E-2</c:v>
                </c:pt>
                <c:pt idx="7456">
                  <c:v>-2.316903E-2</c:v>
                </c:pt>
                <c:pt idx="7457">
                  <c:v>-2.2578067E-2</c:v>
                </c:pt>
                <c:pt idx="7458">
                  <c:v>-2.1904093999999999E-2</c:v>
                </c:pt>
                <c:pt idx="7459">
                  <c:v>-2.1187932999999999E-2</c:v>
                </c:pt>
                <c:pt idx="7460">
                  <c:v>-2.0285646000000001E-2</c:v>
                </c:pt>
                <c:pt idx="7461">
                  <c:v>-1.9155429000000002E-2</c:v>
                </c:pt>
                <c:pt idx="7462">
                  <c:v>-1.7359497000000002E-2</c:v>
                </c:pt>
                <c:pt idx="7463">
                  <c:v>-1.5493451E-2</c:v>
                </c:pt>
                <c:pt idx="7464">
                  <c:v>-1.4229623E-2</c:v>
                </c:pt>
                <c:pt idx="7465">
                  <c:v>-1.3637982999999999E-2</c:v>
                </c:pt>
                <c:pt idx="7466">
                  <c:v>-1.3703887999999999E-2</c:v>
                </c:pt>
                <c:pt idx="7467">
                  <c:v>-1.4064775E-2</c:v>
                </c:pt>
                <c:pt idx="7468">
                  <c:v>-1.4287658999999999E-2</c:v>
                </c:pt>
                <c:pt idx="7469">
                  <c:v>-1.4027408E-2</c:v>
                </c:pt>
                <c:pt idx="7470">
                  <c:v>-1.3728628999999999E-2</c:v>
                </c:pt>
                <c:pt idx="7471">
                  <c:v>-1.3740903E-2</c:v>
                </c:pt>
                <c:pt idx="7472">
                  <c:v>-1.4065686000000001E-2</c:v>
                </c:pt>
                <c:pt idx="7473">
                  <c:v>-1.4257759E-2</c:v>
                </c:pt>
                <c:pt idx="7474">
                  <c:v>-1.4698767999999999E-2</c:v>
                </c:pt>
                <c:pt idx="7475">
                  <c:v>-1.5249433E-2</c:v>
                </c:pt>
                <c:pt idx="7476">
                  <c:v>-1.5784256E-2</c:v>
                </c:pt>
                <c:pt idx="7477">
                  <c:v>-1.5920935000000001E-2</c:v>
                </c:pt>
                <c:pt idx="7478">
                  <c:v>-1.6034542999999998E-2</c:v>
                </c:pt>
                <c:pt idx="7479">
                  <c:v>-1.6713337000000002E-2</c:v>
                </c:pt>
                <c:pt idx="7480">
                  <c:v>-1.7665230000000001E-2</c:v>
                </c:pt>
                <c:pt idx="7481">
                  <c:v>-1.8700544E-2</c:v>
                </c:pt>
                <c:pt idx="7482">
                  <c:v>-1.9645287000000001E-2</c:v>
                </c:pt>
                <c:pt idx="7483">
                  <c:v>-2.0489026E-2</c:v>
                </c:pt>
                <c:pt idx="7484">
                  <c:v>-2.1440656999999998E-2</c:v>
                </c:pt>
                <c:pt idx="7485">
                  <c:v>-2.2366434000000001E-2</c:v>
                </c:pt>
                <c:pt idx="7486">
                  <c:v>-2.2707802999999999E-2</c:v>
                </c:pt>
                <c:pt idx="7487">
                  <c:v>-2.2329844000000001E-2</c:v>
                </c:pt>
                <c:pt idx="7488">
                  <c:v>-2.1427881999999999E-2</c:v>
                </c:pt>
                <c:pt idx="7489">
                  <c:v>-2.0144954E-2</c:v>
                </c:pt>
                <c:pt idx="7490">
                  <c:v>-1.8621208E-2</c:v>
                </c:pt>
                <c:pt idx="7491">
                  <c:v>-1.7217824E-2</c:v>
                </c:pt>
                <c:pt idx="7492">
                  <c:v>-1.6434880999999998E-2</c:v>
                </c:pt>
                <c:pt idx="7493">
                  <c:v>-1.5973748999999999E-2</c:v>
                </c:pt>
                <c:pt idx="7494">
                  <c:v>-1.5359219E-2</c:v>
                </c:pt>
                <c:pt idx="7495">
                  <c:v>-1.4768949E-2</c:v>
                </c:pt>
                <c:pt idx="7496">
                  <c:v>-1.4363702000000001E-2</c:v>
                </c:pt>
                <c:pt idx="7497">
                  <c:v>-1.4568558000000001E-2</c:v>
                </c:pt>
                <c:pt idx="7498">
                  <c:v>-1.5058805999999999E-2</c:v>
                </c:pt>
                <c:pt idx="7499">
                  <c:v>-1.5228968000000001E-2</c:v>
                </c:pt>
                <c:pt idx="7500">
                  <c:v>-1.5661779000000001E-2</c:v>
                </c:pt>
                <c:pt idx="7501">
                  <c:v>-1.6458029999999998E-2</c:v>
                </c:pt>
                <c:pt idx="7502">
                  <c:v>-1.8053344999999998E-2</c:v>
                </c:pt>
                <c:pt idx="7503">
                  <c:v>-2.0281133999999999E-2</c:v>
                </c:pt>
                <c:pt idx="7504">
                  <c:v>-2.3002207E-2</c:v>
                </c:pt>
                <c:pt idx="7505">
                  <c:v>-2.5454872999999999E-2</c:v>
                </c:pt>
                <c:pt idx="7506">
                  <c:v>-2.7510547E-2</c:v>
                </c:pt>
                <c:pt idx="7507">
                  <c:v>-2.8873093999999998E-2</c:v>
                </c:pt>
                <c:pt idx="7508">
                  <c:v>-2.9890814000000002E-2</c:v>
                </c:pt>
                <c:pt idx="7509">
                  <c:v>-3.1359671999999998E-2</c:v>
                </c:pt>
                <c:pt idx="7510">
                  <c:v>-3.3347831000000001E-2</c:v>
                </c:pt>
                <c:pt idx="7511">
                  <c:v>-3.5367866999999997E-2</c:v>
                </c:pt>
                <c:pt idx="7512">
                  <c:v>-3.7342124999999997E-2</c:v>
                </c:pt>
                <c:pt idx="7513">
                  <c:v>-3.9609351000000001E-2</c:v>
                </c:pt>
                <c:pt idx="7514">
                  <c:v>-4.1935806999999999E-2</c:v>
                </c:pt>
                <c:pt idx="7515">
                  <c:v>-4.4327245000000001E-2</c:v>
                </c:pt>
                <c:pt idx="7516">
                  <c:v>-4.7371218999999999E-2</c:v>
                </c:pt>
                <c:pt idx="7517">
                  <c:v>-5.0997349999999997E-2</c:v>
                </c:pt>
                <c:pt idx="7518">
                  <c:v>-5.5535702999999999E-2</c:v>
                </c:pt>
                <c:pt idx="7519">
                  <c:v>-6.0378432000000003E-2</c:v>
                </c:pt>
                <c:pt idx="7520">
                  <c:v>-6.5311144000000002E-2</c:v>
                </c:pt>
                <c:pt idx="7521">
                  <c:v>-7.0121200999999994E-2</c:v>
                </c:pt>
                <c:pt idx="7522">
                  <c:v>-7.4380315000000002E-2</c:v>
                </c:pt>
                <c:pt idx="7523">
                  <c:v>-7.8429399999999996E-2</c:v>
                </c:pt>
                <c:pt idx="7524">
                  <c:v>-8.2551982999999995E-2</c:v>
                </c:pt>
                <c:pt idx="7525">
                  <c:v>-8.7057822000000007E-2</c:v>
                </c:pt>
                <c:pt idx="7526">
                  <c:v>-9.2048664000000002E-2</c:v>
                </c:pt>
                <c:pt idx="7527">
                  <c:v>-9.6997016000000005E-2</c:v>
                </c:pt>
                <c:pt idx="7528">
                  <c:v>-0.10203719</c:v>
                </c:pt>
                <c:pt idx="7529">
                  <c:v>-0.10691199</c:v>
                </c:pt>
                <c:pt idx="7530">
                  <c:v>-0.11188562000000001</c:v>
                </c:pt>
                <c:pt idx="7531">
                  <c:v>-0.11729721</c:v>
                </c:pt>
                <c:pt idx="7532">
                  <c:v>-0.12333948</c:v>
                </c:pt>
                <c:pt idx="7533">
                  <c:v>-0.12955695</c:v>
                </c:pt>
                <c:pt idx="7534">
                  <c:v>-0.13566228999999999</c:v>
                </c:pt>
                <c:pt idx="7535">
                  <c:v>-0.14131189999999999</c:v>
                </c:pt>
                <c:pt idx="7536">
                  <c:v>-0.14655994</c:v>
                </c:pt>
                <c:pt idx="7537">
                  <c:v>-0.15140572999999999</c:v>
                </c:pt>
                <c:pt idx="7538">
                  <c:v>-0.15624066</c:v>
                </c:pt>
                <c:pt idx="7539">
                  <c:v>-0.16075734</c:v>
                </c:pt>
                <c:pt idx="7540">
                  <c:v>-0.16538958000000001</c:v>
                </c:pt>
                <c:pt idx="7541">
                  <c:v>-0.16960908999999999</c:v>
                </c:pt>
                <c:pt idx="7542">
                  <c:v>-0.17376957000000001</c:v>
                </c:pt>
                <c:pt idx="7543">
                  <c:v>-0.17734285</c:v>
                </c:pt>
                <c:pt idx="7544">
                  <c:v>-0.18056317</c:v>
                </c:pt>
                <c:pt idx="7545">
                  <c:v>-0.18365535999999999</c:v>
                </c:pt>
                <c:pt idx="7546">
                  <c:v>-0.18671235999999999</c:v>
                </c:pt>
                <c:pt idx="7547">
                  <c:v>-0.19057584</c:v>
                </c:pt>
                <c:pt idx="7548">
                  <c:v>-0.19525453000000001</c:v>
                </c:pt>
                <c:pt idx="7549">
                  <c:v>-0.20061201000000001</c:v>
                </c:pt>
                <c:pt idx="7550">
                  <c:v>-0.20614732</c:v>
                </c:pt>
                <c:pt idx="7551">
                  <c:v>-0.21152798</c:v>
                </c:pt>
                <c:pt idx="7552">
                  <c:v>-0.21609247000000001</c:v>
                </c:pt>
                <c:pt idx="7553">
                  <c:v>-0.22013105999999999</c:v>
                </c:pt>
                <c:pt idx="7554">
                  <c:v>-0.22405583000000001</c:v>
                </c:pt>
                <c:pt idx="7555">
                  <c:v>-0.22784547999999999</c:v>
                </c:pt>
                <c:pt idx="7556">
                  <c:v>-0.23131415999999999</c:v>
                </c:pt>
                <c:pt idx="7557">
                  <c:v>-0.23428792000000001</c:v>
                </c:pt>
                <c:pt idx="7558">
                  <c:v>-0.23649165999999999</c:v>
                </c:pt>
                <c:pt idx="7559">
                  <c:v>-0.23817484</c:v>
                </c:pt>
                <c:pt idx="7560">
                  <c:v>-0.23903511</c:v>
                </c:pt>
                <c:pt idx="7561">
                  <c:v>-0.23918106</c:v>
                </c:pt>
                <c:pt idx="7562">
                  <c:v>-0.23888094000000001</c:v>
                </c:pt>
                <c:pt idx="7563">
                  <c:v>-0.23785452000000001</c:v>
                </c:pt>
                <c:pt idx="7564">
                  <c:v>-0.23653805999999999</c:v>
                </c:pt>
                <c:pt idx="7565">
                  <c:v>-0.23491724</c:v>
                </c:pt>
                <c:pt idx="7566">
                  <c:v>-0.23336475000000001</c:v>
                </c:pt>
                <c:pt idx="7567">
                  <c:v>-0.23169645</c:v>
                </c:pt>
                <c:pt idx="7568">
                  <c:v>-0.22953148000000001</c:v>
                </c:pt>
                <c:pt idx="7569">
                  <c:v>-0.22724822</c:v>
                </c:pt>
                <c:pt idx="7570">
                  <c:v>-0.22469169999999999</c:v>
                </c:pt>
                <c:pt idx="7571">
                  <c:v>-0.22226704999999999</c:v>
                </c:pt>
                <c:pt idx="7572">
                  <c:v>-0.21966245000000001</c:v>
                </c:pt>
                <c:pt idx="7573">
                  <c:v>-0.21707061</c:v>
                </c:pt>
                <c:pt idx="7574">
                  <c:v>-0.21411304</c:v>
                </c:pt>
                <c:pt idx="7575">
                  <c:v>-0.21017619000000001</c:v>
                </c:pt>
                <c:pt idx="7576">
                  <c:v>-0.20529664</c:v>
                </c:pt>
                <c:pt idx="7577">
                  <c:v>-0.19974976999999999</c:v>
                </c:pt>
                <c:pt idx="7578">
                  <c:v>-0.19371657</c:v>
                </c:pt>
                <c:pt idx="7579">
                  <c:v>-0.18751429</c:v>
                </c:pt>
                <c:pt idx="7580">
                  <c:v>-0.18101252000000001</c:v>
                </c:pt>
                <c:pt idx="7581">
                  <c:v>-0.17400107000000001</c:v>
                </c:pt>
                <c:pt idx="7582">
                  <c:v>-0.16674878000000001</c:v>
                </c:pt>
                <c:pt idx="7583">
                  <c:v>-0.15966978000000001</c:v>
                </c:pt>
                <c:pt idx="7584">
                  <c:v>-0.15299357</c:v>
                </c:pt>
                <c:pt idx="7585">
                  <c:v>-0.14670193000000001</c:v>
                </c:pt>
                <c:pt idx="7586">
                  <c:v>-0.14071310000000001</c:v>
                </c:pt>
                <c:pt idx="7587">
                  <c:v>-0.13495143000000001</c:v>
                </c:pt>
                <c:pt idx="7588">
                  <c:v>-0.12945295000000001</c:v>
                </c:pt>
                <c:pt idx="7589">
                  <c:v>-0.12454873</c:v>
                </c:pt>
                <c:pt idx="7590">
                  <c:v>-0.11995984</c:v>
                </c:pt>
                <c:pt idx="7591">
                  <c:v>-0.11466382</c:v>
                </c:pt>
                <c:pt idx="7592">
                  <c:v>-0.10851249</c:v>
                </c:pt>
                <c:pt idx="7593">
                  <c:v>-0.10227243</c:v>
                </c:pt>
                <c:pt idx="7594">
                  <c:v>-9.6278414000000007E-2</c:v>
                </c:pt>
                <c:pt idx="7595">
                  <c:v>-9.0525794000000007E-2</c:v>
                </c:pt>
                <c:pt idx="7596">
                  <c:v>-8.4965207000000001E-2</c:v>
                </c:pt>
                <c:pt idx="7597">
                  <c:v>-7.9816532999999995E-2</c:v>
                </c:pt>
                <c:pt idx="7598">
                  <c:v>-7.5014261999999998E-2</c:v>
                </c:pt>
                <c:pt idx="7599">
                  <c:v>-7.0103707000000001E-2</c:v>
                </c:pt>
                <c:pt idx="7600">
                  <c:v>-6.4930695999999996E-2</c:v>
                </c:pt>
                <c:pt idx="7601">
                  <c:v>-5.9680125000000001E-2</c:v>
                </c:pt>
                <c:pt idx="7602">
                  <c:v>-5.4583381E-2</c:v>
                </c:pt>
                <c:pt idx="7603">
                  <c:v>-4.9771326999999997E-2</c:v>
                </c:pt>
                <c:pt idx="7604">
                  <c:v>-4.4936308000000001E-2</c:v>
                </c:pt>
                <c:pt idx="7605">
                  <c:v>-3.9872428000000001E-2</c:v>
                </c:pt>
                <c:pt idx="7606">
                  <c:v>-3.4469627000000003E-2</c:v>
                </c:pt>
                <c:pt idx="7607">
                  <c:v>-2.8922531000000001E-2</c:v>
                </c:pt>
                <c:pt idx="7608">
                  <c:v>-2.3293469000000001E-2</c:v>
                </c:pt>
                <c:pt idx="7609">
                  <c:v>-1.7118983000000001E-2</c:v>
                </c:pt>
                <c:pt idx="7610">
                  <c:v>-1.0616705000000001E-2</c:v>
                </c:pt>
                <c:pt idx="7611">
                  <c:v>-4.3139208999999996E-3</c:v>
                </c:pt>
                <c:pt idx="7612">
                  <c:v>1.7260021E-3</c:v>
                </c:pt>
                <c:pt idx="7613">
                  <c:v>7.6762378000000001E-3</c:v>
                </c:pt>
                <c:pt idx="7614">
                  <c:v>1.3339128E-2</c:v>
                </c:pt>
                <c:pt idx="7615">
                  <c:v>1.881919E-2</c:v>
                </c:pt>
                <c:pt idx="7616">
                  <c:v>2.4014460000000001E-2</c:v>
                </c:pt>
                <c:pt idx="7617">
                  <c:v>2.9166058000000002E-2</c:v>
                </c:pt>
                <c:pt idx="7618">
                  <c:v>3.4278351999999998E-2</c:v>
                </c:pt>
                <c:pt idx="7619">
                  <c:v>3.8994119000000001E-2</c:v>
                </c:pt>
                <c:pt idx="7620">
                  <c:v>4.3005934000000003E-2</c:v>
                </c:pt>
                <c:pt idx="7621">
                  <c:v>4.6390982999999997E-2</c:v>
                </c:pt>
                <c:pt idx="7622">
                  <c:v>4.9877642E-2</c:v>
                </c:pt>
                <c:pt idx="7623">
                  <c:v>5.3499410999999997E-2</c:v>
                </c:pt>
                <c:pt idx="7624">
                  <c:v>5.721424E-2</c:v>
                </c:pt>
                <c:pt idx="7625">
                  <c:v>6.0926942999999997E-2</c:v>
                </c:pt>
                <c:pt idx="7626">
                  <c:v>6.4382128999999996E-2</c:v>
                </c:pt>
                <c:pt idx="7627">
                  <c:v>6.7126524000000007E-2</c:v>
                </c:pt>
                <c:pt idx="7628">
                  <c:v>6.9389271000000002E-2</c:v>
                </c:pt>
                <c:pt idx="7629">
                  <c:v>7.1223981000000006E-2</c:v>
                </c:pt>
                <c:pt idx="7630">
                  <c:v>7.2925410999999996E-2</c:v>
                </c:pt>
                <c:pt idx="7631">
                  <c:v>7.4830602999999996E-2</c:v>
                </c:pt>
                <c:pt idx="7632">
                  <c:v>7.7211545000000006E-2</c:v>
                </c:pt>
                <c:pt idx="7633">
                  <c:v>7.9680216999999998E-2</c:v>
                </c:pt>
                <c:pt idx="7634">
                  <c:v>8.2184891999999996E-2</c:v>
                </c:pt>
                <c:pt idx="7635">
                  <c:v>8.4574960000000005E-2</c:v>
                </c:pt>
                <c:pt idx="7636">
                  <c:v>8.6962558999999995E-2</c:v>
                </c:pt>
                <c:pt idx="7637">
                  <c:v>8.9527309999999999E-2</c:v>
                </c:pt>
                <c:pt idx="7638">
                  <c:v>9.2221758000000001E-2</c:v>
                </c:pt>
                <c:pt idx="7639">
                  <c:v>9.5101278999999997E-2</c:v>
                </c:pt>
                <c:pt idx="7640">
                  <c:v>9.7974968999999995E-2</c:v>
                </c:pt>
                <c:pt idx="7641">
                  <c:v>0.10073550000000001</c:v>
                </c:pt>
                <c:pt idx="7642">
                  <c:v>0.10342627</c:v>
                </c:pt>
                <c:pt idx="7643">
                  <c:v>0.10557461999999999</c:v>
                </c:pt>
                <c:pt idx="7644">
                  <c:v>0.10739306</c:v>
                </c:pt>
                <c:pt idx="7645">
                  <c:v>0.10936548</c:v>
                </c:pt>
                <c:pt idx="7646">
                  <c:v>0.11121679</c:v>
                </c:pt>
                <c:pt idx="7647">
                  <c:v>0.11232345000000001</c:v>
                </c:pt>
                <c:pt idx="7648">
                  <c:v>0.11267671999999999</c:v>
                </c:pt>
                <c:pt idx="7649">
                  <c:v>0.11291266</c:v>
                </c:pt>
                <c:pt idx="7650">
                  <c:v>0.11345091</c:v>
                </c:pt>
                <c:pt idx="7651">
                  <c:v>0.11457203000000001</c:v>
                </c:pt>
                <c:pt idx="7652">
                  <c:v>0.1161556</c:v>
                </c:pt>
                <c:pt idx="7653">
                  <c:v>0.11786985</c:v>
                </c:pt>
                <c:pt idx="7654">
                  <c:v>0.11898271000000001</c:v>
                </c:pt>
                <c:pt idx="7655">
                  <c:v>0.11940771</c:v>
                </c:pt>
                <c:pt idx="7656">
                  <c:v>0.11974977000000001</c:v>
                </c:pt>
                <c:pt idx="7657">
                  <c:v>0.12009275</c:v>
                </c:pt>
                <c:pt idx="7658">
                  <c:v>0.12035949999999999</c:v>
                </c:pt>
                <c:pt idx="7659">
                  <c:v>0.12058626</c:v>
                </c:pt>
                <c:pt idx="7660">
                  <c:v>0.12108538000000001</c:v>
                </c:pt>
                <c:pt idx="7661">
                  <c:v>0.12179230000000001</c:v>
                </c:pt>
                <c:pt idx="7662">
                  <c:v>0.12204292999999999</c:v>
                </c:pt>
                <c:pt idx="7663">
                  <c:v>0.12126811999999999</c:v>
                </c:pt>
                <c:pt idx="7664">
                  <c:v>0.11983283</c:v>
                </c:pt>
                <c:pt idx="7665">
                  <c:v>0.11804039</c:v>
                </c:pt>
                <c:pt idx="7666">
                  <c:v>0.11586080999999999</c:v>
                </c:pt>
                <c:pt idx="7667">
                  <c:v>0.11340575</c:v>
                </c:pt>
                <c:pt idx="7668">
                  <c:v>0.11114967000000001</c:v>
                </c:pt>
                <c:pt idx="7669">
                  <c:v>0.10921472</c:v>
                </c:pt>
                <c:pt idx="7670">
                  <c:v>0.10739188</c:v>
                </c:pt>
                <c:pt idx="7671">
                  <c:v>0.10522218999999999</c:v>
                </c:pt>
                <c:pt idx="7672">
                  <c:v>0.10251895</c:v>
                </c:pt>
                <c:pt idx="7673">
                  <c:v>9.9408392999999998E-2</c:v>
                </c:pt>
                <c:pt idx="7674">
                  <c:v>9.6772759E-2</c:v>
                </c:pt>
                <c:pt idx="7675">
                  <c:v>9.4674158999999994E-2</c:v>
                </c:pt>
                <c:pt idx="7676">
                  <c:v>9.2407220999999998E-2</c:v>
                </c:pt>
                <c:pt idx="7677">
                  <c:v>8.9991073000000005E-2</c:v>
                </c:pt>
                <c:pt idx="7678">
                  <c:v>8.7590064999999995E-2</c:v>
                </c:pt>
                <c:pt idx="7679">
                  <c:v>8.5095281999999994E-2</c:v>
                </c:pt>
                <c:pt idx="7680">
                  <c:v>8.1970958999999996E-2</c:v>
                </c:pt>
                <c:pt idx="7681">
                  <c:v>7.8508494999999998E-2</c:v>
                </c:pt>
                <c:pt idx="7682">
                  <c:v>7.5292297999999994E-2</c:v>
                </c:pt>
                <c:pt idx="7683">
                  <c:v>7.2082503000000006E-2</c:v>
                </c:pt>
                <c:pt idx="7684">
                  <c:v>6.8450197000000004E-2</c:v>
                </c:pt>
                <c:pt idx="7685">
                  <c:v>6.4473382999999995E-2</c:v>
                </c:pt>
                <c:pt idx="7686">
                  <c:v>6.0484454E-2</c:v>
                </c:pt>
                <c:pt idx="7687">
                  <c:v>5.6457681000000003E-2</c:v>
                </c:pt>
                <c:pt idx="7688">
                  <c:v>5.2352726000000002E-2</c:v>
                </c:pt>
                <c:pt idx="7689">
                  <c:v>4.7926904999999999E-2</c:v>
                </c:pt>
                <c:pt idx="7690">
                  <c:v>4.3907021999999997E-2</c:v>
                </c:pt>
                <c:pt idx="7691">
                  <c:v>4.0083005999999997E-2</c:v>
                </c:pt>
                <c:pt idx="7692">
                  <c:v>3.6387049999999997E-2</c:v>
                </c:pt>
                <c:pt idx="7693">
                  <c:v>3.1734954000000003E-2</c:v>
                </c:pt>
                <c:pt idx="7694">
                  <c:v>2.6739966E-2</c:v>
                </c:pt>
                <c:pt idx="7695">
                  <c:v>2.1677803999999998E-2</c:v>
                </c:pt>
                <c:pt idx="7696">
                  <c:v>1.6978577000000002E-2</c:v>
                </c:pt>
                <c:pt idx="7697">
                  <c:v>1.2805261E-2</c:v>
                </c:pt>
                <c:pt idx="7698">
                  <c:v>9.1345799000000002E-3</c:v>
                </c:pt>
                <c:pt idx="7699">
                  <c:v>5.7274657E-3</c:v>
                </c:pt>
                <c:pt idx="7700">
                  <c:v>2.5130413999999998E-3</c:v>
                </c:pt>
                <c:pt idx="7701">
                  <c:v>-8.0019282E-4</c:v>
                </c:pt>
                <c:pt idx="7702">
                  <c:v>-4.4178591999999997E-3</c:v>
                </c:pt>
                <c:pt idx="7703">
                  <c:v>-8.3923871000000008E-3</c:v>
                </c:pt>
                <c:pt idx="7704">
                  <c:v>-1.2260778999999999E-2</c:v>
                </c:pt>
                <c:pt idx="7705">
                  <c:v>-1.5124695E-2</c:v>
                </c:pt>
                <c:pt idx="7706">
                  <c:v>-1.7048486000000002E-2</c:v>
                </c:pt>
                <c:pt idx="7707">
                  <c:v>-1.887515E-2</c:v>
                </c:pt>
                <c:pt idx="7708">
                  <c:v>-2.0566663999999998E-2</c:v>
                </c:pt>
                <c:pt idx="7709">
                  <c:v>-2.2190634000000001E-2</c:v>
                </c:pt>
                <c:pt idx="7710">
                  <c:v>-2.3413903999999999E-2</c:v>
                </c:pt>
                <c:pt idx="7711">
                  <c:v>-2.4469772000000001E-2</c:v>
                </c:pt>
                <c:pt idx="7712">
                  <c:v>-2.5265702000000001E-2</c:v>
                </c:pt>
                <c:pt idx="7713">
                  <c:v>-2.5942817E-2</c:v>
                </c:pt>
                <c:pt idx="7714">
                  <c:v>-2.6889113999999999E-2</c:v>
                </c:pt>
                <c:pt idx="7715">
                  <c:v>-2.768818E-2</c:v>
                </c:pt>
                <c:pt idx="7716">
                  <c:v>-2.8233546000000002E-2</c:v>
                </c:pt>
                <c:pt idx="7717">
                  <c:v>-2.8358385E-2</c:v>
                </c:pt>
                <c:pt idx="7718">
                  <c:v>-2.8548012000000001E-2</c:v>
                </c:pt>
                <c:pt idx="7719">
                  <c:v>-2.8370592E-2</c:v>
                </c:pt>
                <c:pt idx="7720">
                  <c:v>-2.7640613000000001E-2</c:v>
                </c:pt>
                <c:pt idx="7721">
                  <c:v>-2.6518162000000001E-2</c:v>
                </c:pt>
                <c:pt idx="7722">
                  <c:v>-2.5154060999999998E-2</c:v>
                </c:pt>
                <c:pt idx="7723">
                  <c:v>-2.3266291000000001E-2</c:v>
                </c:pt>
                <c:pt idx="7724">
                  <c:v>-2.1132617999999999E-2</c:v>
                </c:pt>
                <c:pt idx="7725">
                  <c:v>-1.9143173999999999E-2</c:v>
                </c:pt>
                <c:pt idx="7726">
                  <c:v>-1.7291984999999999E-2</c:v>
                </c:pt>
                <c:pt idx="7727">
                  <c:v>-1.5974794E-2</c:v>
                </c:pt>
                <c:pt idx="7728">
                  <c:v>-1.4520226000000001E-2</c:v>
                </c:pt>
                <c:pt idx="7729">
                  <c:v>-1.2438322999999999E-2</c:v>
                </c:pt>
                <c:pt idx="7730">
                  <c:v>-9.8400281999999999E-3</c:v>
                </c:pt>
                <c:pt idx="7731">
                  <c:v>-7.7204296000000002E-3</c:v>
                </c:pt>
                <c:pt idx="7732">
                  <c:v>-5.8640532999999998E-3</c:v>
                </c:pt>
                <c:pt idx="7733">
                  <c:v>-4.0786310999999997E-3</c:v>
                </c:pt>
                <c:pt idx="7734">
                  <c:v>-2.3624230999999998E-3</c:v>
                </c:pt>
                <c:pt idx="7735">
                  <c:v>-7.2738155000000001E-4</c:v>
                </c:pt>
                <c:pt idx="7736">
                  <c:v>8.1246523999999997E-4</c:v>
                </c:pt>
                <c:pt idx="7737">
                  <c:v>2.4188998999999998E-3</c:v>
                </c:pt>
                <c:pt idx="7738">
                  <c:v>4.4035981000000004E-3</c:v>
                </c:pt>
                <c:pt idx="7739">
                  <c:v>7.0685408999999998E-3</c:v>
                </c:pt>
                <c:pt idx="7740">
                  <c:v>9.9939950999999999E-3</c:v>
                </c:pt>
                <c:pt idx="7741">
                  <c:v>1.2560838E-2</c:v>
                </c:pt>
                <c:pt idx="7742">
                  <c:v>1.5171621999999999E-2</c:v>
                </c:pt>
                <c:pt idx="7743">
                  <c:v>1.8031624E-2</c:v>
                </c:pt>
                <c:pt idx="7744">
                  <c:v>2.1098101000000001E-2</c:v>
                </c:pt>
                <c:pt idx="7745">
                  <c:v>2.4542903000000001E-2</c:v>
                </c:pt>
                <c:pt idx="7746">
                  <c:v>2.8501064E-2</c:v>
                </c:pt>
                <c:pt idx="7747">
                  <c:v>3.2608818999999997E-2</c:v>
                </c:pt>
                <c:pt idx="7748">
                  <c:v>3.6606725999999999E-2</c:v>
                </c:pt>
                <c:pt idx="7749">
                  <c:v>4.1133624000000001E-2</c:v>
                </c:pt>
                <c:pt idx="7750">
                  <c:v>4.6261368999999997E-2</c:v>
                </c:pt>
                <c:pt idx="7751">
                  <c:v>5.1469539000000002E-2</c:v>
                </c:pt>
                <c:pt idx="7752">
                  <c:v>5.6771737000000003E-2</c:v>
                </c:pt>
                <c:pt idx="7753">
                  <c:v>6.219417E-2</c:v>
                </c:pt>
                <c:pt idx="7754">
                  <c:v>6.7994902999999995E-2</c:v>
                </c:pt>
                <c:pt idx="7755">
                  <c:v>7.4352470000000004E-2</c:v>
                </c:pt>
                <c:pt idx="7756">
                  <c:v>8.0554987999999994E-2</c:v>
                </c:pt>
                <c:pt idx="7757">
                  <c:v>8.5959403000000004E-2</c:v>
                </c:pt>
                <c:pt idx="7758">
                  <c:v>9.090985E-2</c:v>
                </c:pt>
                <c:pt idx="7759">
                  <c:v>9.5819116999999995E-2</c:v>
                </c:pt>
                <c:pt idx="7760">
                  <c:v>0.10074246000000001</c:v>
                </c:pt>
                <c:pt idx="7761">
                  <c:v>0.10557468</c:v>
                </c:pt>
                <c:pt idx="7762">
                  <c:v>0.11038784</c:v>
                </c:pt>
                <c:pt idx="7763">
                  <c:v>0.11533444</c:v>
                </c:pt>
                <c:pt idx="7764">
                  <c:v>0.12016437000000001</c:v>
                </c:pt>
                <c:pt idx="7765">
                  <c:v>0.12480421</c:v>
                </c:pt>
                <c:pt idx="7766">
                  <c:v>0.12905622</c:v>
                </c:pt>
                <c:pt idx="7767">
                  <c:v>0.13333925999999999</c:v>
                </c:pt>
                <c:pt idx="7768">
                  <c:v>0.13783666</c:v>
                </c:pt>
                <c:pt idx="7769">
                  <c:v>0.14209774999999999</c:v>
                </c:pt>
                <c:pt idx="7770">
                  <c:v>0.14564661000000001</c:v>
                </c:pt>
                <c:pt idx="7771">
                  <c:v>0.14843465</c:v>
                </c:pt>
                <c:pt idx="7772">
                  <c:v>0.15094086000000001</c:v>
                </c:pt>
                <c:pt idx="7773">
                  <c:v>0.15296499999999999</c:v>
                </c:pt>
                <c:pt idx="7774">
                  <c:v>0.15430727</c:v>
                </c:pt>
                <c:pt idx="7775">
                  <c:v>0.15495471999999999</c:v>
                </c:pt>
                <c:pt idx="7776">
                  <c:v>0.15541120999999999</c:v>
                </c:pt>
                <c:pt idx="7777">
                  <c:v>0.15532979999999999</c:v>
                </c:pt>
                <c:pt idx="7778">
                  <c:v>0.15421656</c:v>
                </c:pt>
                <c:pt idx="7779">
                  <c:v>0.15211727</c:v>
                </c:pt>
                <c:pt idx="7780">
                  <c:v>0.1497404</c:v>
                </c:pt>
                <c:pt idx="7781">
                  <c:v>0.14751756999999999</c:v>
                </c:pt>
                <c:pt idx="7782">
                  <c:v>0.14523116</c:v>
                </c:pt>
                <c:pt idx="7783">
                  <c:v>0.14300619000000001</c:v>
                </c:pt>
                <c:pt idx="7784">
                  <c:v>0.14054057</c:v>
                </c:pt>
                <c:pt idx="7785">
                  <c:v>0.13762843</c:v>
                </c:pt>
                <c:pt idx="7786">
                  <c:v>0.13461316000000001</c:v>
                </c:pt>
                <c:pt idx="7787">
                  <c:v>0.13152267000000001</c:v>
                </c:pt>
                <c:pt idx="7788">
                  <c:v>0.12821561000000001</c:v>
                </c:pt>
                <c:pt idx="7789">
                  <c:v>0.12453928</c:v>
                </c:pt>
                <c:pt idx="7790">
                  <c:v>0.1208833</c:v>
                </c:pt>
                <c:pt idx="7791">
                  <c:v>0.11739308</c:v>
                </c:pt>
                <c:pt idx="7792">
                  <c:v>0.11357697999999999</c:v>
                </c:pt>
                <c:pt idx="7793">
                  <c:v>0.10961777</c:v>
                </c:pt>
                <c:pt idx="7794">
                  <c:v>0.10585673</c:v>
                </c:pt>
                <c:pt idx="7795">
                  <c:v>0.10271325000000001</c:v>
                </c:pt>
                <c:pt idx="7796">
                  <c:v>9.9996310000000005E-2</c:v>
                </c:pt>
                <c:pt idx="7797">
                  <c:v>9.7592414000000002E-2</c:v>
                </c:pt>
                <c:pt idx="7798">
                  <c:v>9.5407700999999998E-2</c:v>
                </c:pt>
                <c:pt idx="7799">
                  <c:v>9.3439656999999995E-2</c:v>
                </c:pt>
                <c:pt idx="7800">
                  <c:v>9.1797002000000003E-2</c:v>
                </c:pt>
                <c:pt idx="7801">
                  <c:v>9.0400743000000006E-2</c:v>
                </c:pt>
                <c:pt idx="7802">
                  <c:v>8.8876907000000005E-2</c:v>
                </c:pt>
                <c:pt idx="7803">
                  <c:v>8.6843321000000001E-2</c:v>
                </c:pt>
                <c:pt idx="7804">
                  <c:v>8.4996790000000003E-2</c:v>
                </c:pt>
                <c:pt idx="7805">
                  <c:v>8.3773538999999994E-2</c:v>
                </c:pt>
                <c:pt idx="7806">
                  <c:v>8.2761913000000006E-2</c:v>
                </c:pt>
                <c:pt idx="7807">
                  <c:v>8.1585225999999997E-2</c:v>
                </c:pt>
                <c:pt idx="7808">
                  <c:v>8.0070622999999994E-2</c:v>
                </c:pt>
                <c:pt idx="7809">
                  <c:v>7.8281178000000007E-2</c:v>
                </c:pt>
                <c:pt idx="7810">
                  <c:v>7.6146170999999999E-2</c:v>
                </c:pt>
                <c:pt idx="7811">
                  <c:v>7.3869462999999996E-2</c:v>
                </c:pt>
                <c:pt idx="7812">
                  <c:v>7.1716972000000004E-2</c:v>
                </c:pt>
                <c:pt idx="7813">
                  <c:v>7.0071639000000005E-2</c:v>
                </c:pt>
                <c:pt idx="7814">
                  <c:v>6.8847381999999999E-2</c:v>
                </c:pt>
                <c:pt idx="7815">
                  <c:v>6.7493690999999995E-2</c:v>
                </c:pt>
                <c:pt idx="7816">
                  <c:v>6.5357745999999994E-2</c:v>
                </c:pt>
                <c:pt idx="7817">
                  <c:v>6.2710059999999998E-2</c:v>
                </c:pt>
                <c:pt idx="7818">
                  <c:v>6.0191203999999998E-2</c:v>
                </c:pt>
                <c:pt idx="7819">
                  <c:v>5.7518160999999998E-2</c:v>
                </c:pt>
                <c:pt idx="7820">
                  <c:v>5.4805921E-2</c:v>
                </c:pt>
                <c:pt idx="7821">
                  <c:v>5.2072777000000001E-2</c:v>
                </c:pt>
                <c:pt idx="7822">
                  <c:v>4.9370821000000002E-2</c:v>
                </c:pt>
                <c:pt idx="7823">
                  <c:v>4.6477442000000001E-2</c:v>
                </c:pt>
                <c:pt idx="7824">
                  <c:v>4.2827929000000001E-2</c:v>
                </c:pt>
                <c:pt idx="7825">
                  <c:v>3.8642122000000001E-2</c:v>
                </c:pt>
                <c:pt idx="7826">
                  <c:v>3.4682020000000001E-2</c:v>
                </c:pt>
                <c:pt idx="7827">
                  <c:v>3.0695911999999999E-2</c:v>
                </c:pt>
                <c:pt idx="7828">
                  <c:v>2.6973097000000001E-2</c:v>
                </c:pt>
                <c:pt idx="7829">
                  <c:v>2.3732869E-2</c:v>
                </c:pt>
                <c:pt idx="7830">
                  <c:v>2.0715218000000001E-2</c:v>
                </c:pt>
                <c:pt idx="7831">
                  <c:v>1.7258665999999999E-2</c:v>
                </c:pt>
                <c:pt idx="7832">
                  <c:v>1.3685058E-2</c:v>
                </c:pt>
                <c:pt idx="7833">
                  <c:v>1.0278575E-2</c:v>
                </c:pt>
                <c:pt idx="7834">
                  <c:v>6.9794693E-3</c:v>
                </c:pt>
                <c:pt idx="7835">
                  <c:v>3.5968045000000001E-3</c:v>
                </c:pt>
                <c:pt idx="7836">
                  <c:v>5.5804078999999998E-4</c:v>
                </c:pt>
                <c:pt idx="7837">
                  <c:v>-2.0250178999999999E-3</c:v>
                </c:pt>
                <c:pt idx="7838">
                  <c:v>-4.6968594000000004E-3</c:v>
                </c:pt>
                <c:pt idx="7839">
                  <c:v>-7.1839260000000002E-3</c:v>
                </c:pt>
                <c:pt idx="7840">
                  <c:v>-8.9686326E-3</c:v>
                </c:pt>
                <c:pt idx="7841">
                  <c:v>-1.0828101E-2</c:v>
                </c:pt>
                <c:pt idx="7842">
                  <c:v>-1.3117236000000001E-2</c:v>
                </c:pt>
                <c:pt idx="7843">
                  <c:v>-1.5453021000000001E-2</c:v>
                </c:pt>
                <c:pt idx="7844">
                  <c:v>-1.7213471000000001E-2</c:v>
                </c:pt>
                <c:pt idx="7845">
                  <c:v>-1.8699338999999999E-2</c:v>
                </c:pt>
                <c:pt idx="7846">
                  <c:v>-2.0182162999999999E-2</c:v>
                </c:pt>
                <c:pt idx="7847">
                  <c:v>-2.1834030000000001E-2</c:v>
                </c:pt>
                <c:pt idx="7848">
                  <c:v>-2.3659262E-2</c:v>
                </c:pt>
                <c:pt idx="7849">
                  <c:v>-2.5357414000000002E-2</c:v>
                </c:pt>
                <c:pt idx="7850">
                  <c:v>-2.6475487999999998E-2</c:v>
                </c:pt>
                <c:pt idx="7851">
                  <c:v>-2.7024611E-2</c:v>
                </c:pt>
                <c:pt idx="7852">
                  <c:v>-2.7416330999999999E-2</c:v>
                </c:pt>
                <c:pt idx="7853">
                  <c:v>-2.8079769000000001E-2</c:v>
                </c:pt>
                <c:pt idx="7854">
                  <c:v>-2.8952425E-2</c:v>
                </c:pt>
                <c:pt idx="7855">
                  <c:v>-2.9583748999999999E-2</c:v>
                </c:pt>
                <c:pt idx="7856">
                  <c:v>-3.0111375999999999E-2</c:v>
                </c:pt>
                <c:pt idx="7857">
                  <c:v>-3.0402201E-2</c:v>
                </c:pt>
                <c:pt idx="7858">
                  <c:v>-3.0309927E-2</c:v>
                </c:pt>
                <c:pt idx="7859">
                  <c:v>-2.9805844000000001E-2</c:v>
                </c:pt>
                <c:pt idx="7860">
                  <c:v>-2.9125493999999998E-2</c:v>
                </c:pt>
                <c:pt idx="7861">
                  <c:v>-2.8708843000000001E-2</c:v>
                </c:pt>
                <c:pt idx="7862">
                  <c:v>-2.8635862000000002E-2</c:v>
                </c:pt>
                <c:pt idx="7863">
                  <c:v>-2.8672561999999999E-2</c:v>
                </c:pt>
                <c:pt idx="7864">
                  <c:v>-2.8929647999999999E-2</c:v>
                </c:pt>
                <c:pt idx="7865">
                  <c:v>-2.9675401000000001E-2</c:v>
                </c:pt>
                <c:pt idx="7866">
                  <c:v>-3.0713942000000001E-2</c:v>
                </c:pt>
                <c:pt idx="7867">
                  <c:v>-3.1531473999999997E-2</c:v>
                </c:pt>
                <c:pt idx="7868">
                  <c:v>-3.2603648999999998E-2</c:v>
                </c:pt>
                <c:pt idx="7869">
                  <c:v>-3.3849697999999998E-2</c:v>
                </c:pt>
                <c:pt idx="7870">
                  <c:v>-3.5472094000000003E-2</c:v>
                </c:pt>
                <c:pt idx="7871">
                  <c:v>-3.7831906999999998E-2</c:v>
                </c:pt>
                <c:pt idx="7872">
                  <c:v>-4.0692396999999998E-2</c:v>
                </c:pt>
                <c:pt idx="7873">
                  <c:v>-4.3482442000000003E-2</c:v>
                </c:pt>
                <c:pt idx="7874">
                  <c:v>-4.6083157999999999E-2</c:v>
                </c:pt>
                <c:pt idx="7875">
                  <c:v>-4.8299137999999998E-2</c:v>
                </c:pt>
                <c:pt idx="7876">
                  <c:v>-5.0482948999999999E-2</c:v>
                </c:pt>
                <c:pt idx="7877">
                  <c:v>-5.2699639999999999E-2</c:v>
                </c:pt>
                <c:pt idx="7878">
                  <c:v>-5.4710059999999998E-2</c:v>
                </c:pt>
                <c:pt idx="7879">
                  <c:v>-5.6774877000000001E-2</c:v>
                </c:pt>
                <c:pt idx="7880">
                  <c:v>-5.9407118000000002E-2</c:v>
                </c:pt>
                <c:pt idx="7881">
                  <c:v>-6.2552926999999994E-2</c:v>
                </c:pt>
                <c:pt idx="7882">
                  <c:v>-6.5158993999999998E-2</c:v>
                </c:pt>
                <c:pt idx="7883">
                  <c:v>-6.7440773999999995E-2</c:v>
                </c:pt>
                <c:pt idx="7884">
                  <c:v>-6.9897311000000004E-2</c:v>
                </c:pt>
                <c:pt idx="7885">
                  <c:v>-7.2225282000000002E-2</c:v>
                </c:pt>
                <c:pt idx="7886">
                  <c:v>-7.4457282E-2</c:v>
                </c:pt>
                <c:pt idx="7887">
                  <c:v>-7.6935359999999994E-2</c:v>
                </c:pt>
                <c:pt idx="7888">
                  <c:v>-7.9713944999999994E-2</c:v>
                </c:pt>
                <c:pt idx="7889">
                  <c:v>-8.2349339999999993E-2</c:v>
                </c:pt>
                <c:pt idx="7890">
                  <c:v>-8.4784404999999993E-2</c:v>
                </c:pt>
                <c:pt idx="7891">
                  <c:v>-8.6999901000000004E-2</c:v>
                </c:pt>
                <c:pt idx="7892">
                  <c:v>-8.9288065999999999E-2</c:v>
                </c:pt>
                <c:pt idx="7893">
                  <c:v>-9.1645317000000004E-2</c:v>
                </c:pt>
                <c:pt idx="7894">
                  <c:v>-9.4373510999999993E-2</c:v>
                </c:pt>
                <c:pt idx="7895">
                  <c:v>-9.6973136000000001E-2</c:v>
                </c:pt>
                <c:pt idx="7896">
                  <c:v>-9.9598065999999999E-2</c:v>
                </c:pt>
                <c:pt idx="7897">
                  <c:v>-0.10192448</c:v>
                </c:pt>
                <c:pt idx="7898">
                  <c:v>-0.10396302</c:v>
                </c:pt>
                <c:pt idx="7899">
                  <c:v>-0.10576539</c:v>
                </c:pt>
                <c:pt idx="7900">
                  <c:v>-0.10734531</c:v>
                </c:pt>
                <c:pt idx="7901">
                  <c:v>-0.10869283</c:v>
                </c:pt>
                <c:pt idx="7902">
                  <c:v>-0.10980371999999999</c:v>
                </c:pt>
                <c:pt idx="7903">
                  <c:v>-0.11070813</c:v>
                </c:pt>
                <c:pt idx="7904">
                  <c:v>-0.11139056</c:v>
                </c:pt>
                <c:pt idx="7905">
                  <c:v>-0.11241726</c:v>
                </c:pt>
                <c:pt idx="7906">
                  <c:v>-0.11392782</c:v>
                </c:pt>
                <c:pt idx="7907">
                  <c:v>-0.11519686</c:v>
                </c:pt>
                <c:pt idx="7908">
                  <c:v>-0.11618713999999999</c:v>
                </c:pt>
                <c:pt idx="7909">
                  <c:v>-0.11738986999999999</c:v>
                </c:pt>
                <c:pt idx="7910">
                  <c:v>-0.11876906</c:v>
                </c:pt>
                <c:pt idx="7911">
                  <c:v>-0.12015191</c:v>
                </c:pt>
                <c:pt idx="7912">
                  <c:v>-0.12183328</c:v>
                </c:pt>
                <c:pt idx="7913">
                  <c:v>-0.12359323999999999</c:v>
                </c:pt>
                <c:pt idx="7914">
                  <c:v>-0.12502578</c:v>
                </c:pt>
                <c:pt idx="7915">
                  <c:v>-0.12614165999999999</c:v>
                </c:pt>
                <c:pt idx="7916">
                  <c:v>-0.12752466000000001</c:v>
                </c:pt>
                <c:pt idx="7917">
                  <c:v>-0.12902092000000001</c:v>
                </c:pt>
                <c:pt idx="7918">
                  <c:v>-0.13049408000000001</c:v>
                </c:pt>
                <c:pt idx="7919">
                  <c:v>-0.13169389000000001</c:v>
                </c:pt>
                <c:pt idx="7920">
                  <c:v>-0.13309314999999999</c:v>
                </c:pt>
                <c:pt idx="7921">
                  <c:v>-0.13431066</c:v>
                </c:pt>
                <c:pt idx="7922">
                  <c:v>-0.13515373999999999</c:v>
                </c:pt>
                <c:pt idx="7923">
                  <c:v>-0.13593596999999999</c:v>
                </c:pt>
                <c:pt idx="7924">
                  <c:v>-0.13650717000000001</c:v>
                </c:pt>
                <c:pt idx="7925">
                  <c:v>-0.13746901</c:v>
                </c:pt>
                <c:pt idx="7926">
                  <c:v>-0.13831519</c:v>
                </c:pt>
                <c:pt idx="7927">
                  <c:v>-0.13858718</c:v>
                </c:pt>
                <c:pt idx="7928">
                  <c:v>-0.13836688</c:v>
                </c:pt>
                <c:pt idx="7929">
                  <c:v>-0.13808193999999999</c:v>
                </c:pt>
                <c:pt idx="7930">
                  <c:v>-0.13807903999999999</c:v>
                </c:pt>
                <c:pt idx="7931">
                  <c:v>-0.13806640000000001</c:v>
                </c:pt>
                <c:pt idx="7932">
                  <c:v>-0.13726589</c:v>
                </c:pt>
                <c:pt idx="7933">
                  <c:v>-0.13568084</c:v>
                </c:pt>
                <c:pt idx="7934">
                  <c:v>-0.13375240999999999</c:v>
                </c:pt>
                <c:pt idx="7935">
                  <c:v>-0.13218211999999999</c:v>
                </c:pt>
                <c:pt idx="7936">
                  <c:v>-0.13119475999999999</c:v>
                </c:pt>
                <c:pt idx="7937">
                  <c:v>-0.13045475000000001</c:v>
                </c:pt>
                <c:pt idx="7938">
                  <c:v>-0.12940293999999999</c:v>
                </c:pt>
                <c:pt idx="7939">
                  <c:v>-0.12765626999999999</c:v>
                </c:pt>
                <c:pt idx="7940">
                  <c:v>-0.12560819000000001</c:v>
                </c:pt>
                <c:pt idx="7941">
                  <c:v>-0.12368282</c:v>
                </c:pt>
                <c:pt idx="7942">
                  <c:v>-0.12183866</c:v>
                </c:pt>
                <c:pt idx="7943">
                  <c:v>-0.11995917</c:v>
                </c:pt>
                <c:pt idx="7944">
                  <c:v>-0.11824253</c:v>
                </c:pt>
                <c:pt idx="7945">
                  <c:v>-0.11679415</c:v>
                </c:pt>
                <c:pt idx="7946">
                  <c:v>-0.11544957</c:v>
                </c:pt>
                <c:pt idx="7947">
                  <c:v>-0.11430657</c:v>
                </c:pt>
                <c:pt idx="7948">
                  <c:v>-0.11308567999999999</c:v>
                </c:pt>
                <c:pt idx="7949">
                  <c:v>-0.1115114</c:v>
                </c:pt>
                <c:pt idx="7950">
                  <c:v>-0.10977558</c:v>
                </c:pt>
                <c:pt idx="7951">
                  <c:v>-0.10815559</c:v>
                </c:pt>
                <c:pt idx="7952">
                  <c:v>-0.10655653</c:v>
                </c:pt>
                <c:pt idx="7953">
                  <c:v>-0.10474646999999999</c:v>
                </c:pt>
                <c:pt idx="7954">
                  <c:v>-0.10289605</c:v>
                </c:pt>
                <c:pt idx="7955">
                  <c:v>-0.10097404</c:v>
                </c:pt>
                <c:pt idx="7956">
                  <c:v>-9.8820653999999994E-2</c:v>
                </c:pt>
                <c:pt idx="7957">
                  <c:v>-9.6397368999999997E-2</c:v>
                </c:pt>
                <c:pt idx="7958">
                  <c:v>-9.3881005000000003E-2</c:v>
                </c:pt>
                <c:pt idx="7959">
                  <c:v>-9.1202033000000002E-2</c:v>
                </c:pt>
                <c:pt idx="7960">
                  <c:v>-8.8727596000000006E-2</c:v>
                </c:pt>
                <c:pt idx="7961">
                  <c:v>-8.5904774000000003E-2</c:v>
                </c:pt>
                <c:pt idx="7962">
                  <c:v>-8.2413346999999998E-2</c:v>
                </c:pt>
                <c:pt idx="7963">
                  <c:v>-7.8598646999999994E-2</c:v>
                </c:pt>
                <c:pt idx="7964">
                  <c:v>-7.4992996000000006E-2</c:v>
                </c:pt>
                <c:pt idx="7965">
                  <c:v>-7.1472255999999998E-2</c:v>
                </c:pt>
                <c:pt idx="7966">
                  <c:v>-6.7391427000000004E-2</c:v>
                </c:pt>
                <c:pt idx="7967">
                  <c:v>-6.3384814999999997E-2</c:v>
                </c:pt>
                <c:pt idx="7968">
                  <c:v>-5.976857E-2</c:v>
                </c:pt>
                <c:pt idx="7969">
                  <c:v>-5.6509153999999999E-2</c:v>
                </c:pt>
                <c:pt idx="7970">
                  <c:v>-5.3270452000000003E-2</c:v>
                </c:pt>
                <c:pt idx="7971">
                  <c:v>-4.9942951999999999E-2</c:v>
                </c:pt>
                <c:pt idx="7972">
                  <c:v>-4.6132530999999997E-2</c:v>
                </c:pt>
                <c:pt idx="7973">
                  <c:v>-4.2192015999999999E-2</c:v>
                </c:pt>
                <c:pt idx="7974">
                  <c:v>-3.8395431000000001E-2</c:v>
                </c:pt>
                <c:pt idx="7975">
                  <c:v>-3.4343527999999998E-2</c:v>
                </c:pt>
                <c:pt idx="7976">
                  <c:v>-2.9911963E-2</c:v>
                </c:pt>
                <c:pt idx="7977">
                  <c:v>-2.5604347E-2</c:v>
                </c:pt>
                <c:pt idx="7978">
                  <c:v>-2.1560365000000001E-2</c:v>
                </c:pt>
                <c:pt idx="7979">
                  <c:v>-1.7558511999999998E-2</c:v>
                </c:pt>
                <c:pt idx="7980">
                  <c:v>-1.375441E-2</c:v>
                </c:pt>
                <c:pt idx="7981">
                  <c:v>-1.0470573E-2</c:v>
                </c:pt>
                <c:pt idx="7982">
                  <c:v>-7.5980450000000003E-3</c:v>
                </c:pt>
                <c:pt idx="7983">
                  <c:v>-5.2358724000000001E-3</c:v>
                </c:pt>
                <c:pt idx="7984">
                  <c:v>-3.2153364000000002E-3</c:v>
                </c:pt>
                <c:pt idx="7985">
                  <c:v>-1.5808977E-3</c:v>
                </c:pt>
                <c:pt idx="7986">
                  <c:v>-4.1466923E-4</c:v>
                </c:pt>
                <c:pt idx="7987">
                  <c:v>3.9653205999999998E-4</c:v>
                </c:pt>
                <c:pt idx="7988">
                  <c:v>1.3870785000000001E-3</c:v>
                </c:pt>
                <c:pt idx="7989">
                  <c:v>2.8325465999999998E-3</c:v>
                </c:pt>
                <c:pt idx="7990">
                  <c:v>4.3702986999999997E-3</c:v>
                </c:pt>
                <c:pt idx="7991">
                  <c:v>6.0611182E-3</c:v>
                </c:pt>
                <c:pt idx="7992">
                  <c:v>8.0143912999999997E-3</c:v>
                </c:pt>
                <c:pt idx="7993">
                  <c:v>1.0103186E-2</c:v>
                </c:pt>
                <c:pt idx="7994">
                  <c:v>1.2110342E-2</c:v>
                </c:pt>
                <c:pt idx="7995">
                  <c:v>1.3518017E-2</c:v>
                </c:pt>
                <c:pt idx="7996">
                  <c:v>1.4840539999999999E-2</c:v>
                </c:pt>
                <c:pt idx="7997">
                  <c:v>1.6243068999999999E-2</c:v>
                </c:pt>
                <c:pt idx="7998">
                  <c:v>1.7656011999999999E-2</c:v>
                </c:pt>
                <c:pt idx="7999">
                  <c:v>1.8974237000000001E-2</c:v>
                </c:pt>
                <c:pt idx="8000">
                  <c:v>2.0275056999999999E-2</c:v>
                </c:pt>
                <c:pt idx="8001">
                  <c:v>2.1763305E-2</c:v>
                </c:pt>
                <c:pt idx="8002">
                  <c:v>2.3383480000000002E-2</c:v>
                </c:pt>
                <c:pt idx="8003">
                  <c:v>2.5130129000000001E-2</c:v>
                </c:pt>
                <c:pt idx="8004">
                  <c:v>2.6736078E-2</c:v>
                </c:pt>
                <c:pt idx="8005">
                  <c:v>2.8360755000000001E-2</c:v>
                </c:pt>
                <c:pt idx="8006">
                  <c:v>3.0125478000000001E-2</c:v>
                </c:pt>
                <c:pt idx="8007">
                  <c:v>3.2268286E-2</c:v>
                </c:pt>
                <c:pt idx="8008">
                  <c:v>3.4935921000000002E-2</c:v>
                </c:pt>
                <c:pt idx="8009">
                  <c:v>3.7727701000000002E-2</c:v>
                </c:pt>
                <c:pt idx="8010">
                  <c:v>4.0248449999999998E-2</c:v>
                </c:pt>
                <c:pt idx="8011">
                  <c:v>4.2067017999999998E-2</c:v>
                </c:pt>
                <c:pt idx="8012">
                  <c:v>4.3336536000000002E-2</c:v>
                </c:pt>
                <c:pt idx="8013">
                  <c:v>4.4146709999999999E-2</c:v>
                </c:pt>
                <c:pt idx="8014">
                  <c:v>4.5616480000000001E-2</c:v>
                </c:pt>
                <c:pt idx="8015">
                  <c:v>4.7927340999999998E-2</c:v>
                </c:pt>
                <c:pt idx="8016">
                  <c:v>5.0359138999999997E-2</c:v>
                </c:pt>
                <c:pt idx="8017">
                  <c:v>5.2462244999999998E-2</c:v>
                </c:pt>
                <c:pt idx="8018">
                  <c:v>5.4124533000000002E-2</c:v>
                </c:pt>
                <c:pt idx="8019">
                  <c:v>5.5798551000000002E-2</c:v>
                </c:pt>
                <c:pt idx="8020">
                  <c:v>5.7717055000000003E-2</c:v>
                </c:pt>
                <c:pt idx="8021">
                  <c:v>5.9521831999999997E-2</c:v>
                </c:pt>
                <c:pt idx="8022">
                  <c:v>6.1555771000000002E-2</c:v>
                </c:pt>
                <c:pt idx="8023">
                  <c:v>6.3727628999999994E-2</c:v>
                </c:pt>
                <c:pt idx="8024">
                  <c:v>6.5784451999999993E-2</c:v>
                </c:pt>
                <c:pt idx="8025">
                  <c:v>6.7378792000000007E-2</c:v>
                </c:pt>
                <c:pt idx="8026">
                  <c:v>6.8768350000000006E-2</c:v>
                </c:pt>
                <c:pt idx="8027">
                  <c:v>7.0110634000000005E-2</c:v>
                </c:pt>
                <c:pt idx="8028">
                  <c:v>7.1273482999999999E-2</c:v>
                </c:pt>
                <c:pt idx="8029">
                  <c:v>7.2375433000000003E-2</c:v>
                </c:pt>
                <c:pt idx="8030">
                  <c:v>7.3306182999999997E-2</c:v>
                </c:pt>
                <c:pt idx="8031">
                  <c:v>7.3651703999999998E-2</c:v>
                </c:pt>
                <c:pt idx="8032">
                  <c:v>7.3897132000000004E-2</c:v>
                </c:pt>
                <c:pt idx="8033">
                  <c:v>7.4302394999999993E-2</c:v>
                </c:pt>
                <c:pt idx="8034">
                  <c:v>7.4782755000000006E-2</c:v>
                </c:pt>
                <c:pt idx="8035">
                  <c:v>7.4831039000000002E-2</c:v>
                </c:pt>
                <c:pt idx="8036">
                  <c:v>7.4792602999999999E-2</c:v>
                </c:pt>
                <c:pt idx="8037">
                  <c:v>7.4576980000000001E-2</c:v>
                </c:pt>
                <c:pt idx="8038">
                  <c:v>7.3717407999999998E-2</c:v>
                </c:pt>
                <c:pt idx="8039">
                  <c:v>7.2591715000000001E-2</c:v>
                </c:pt>
                <c:pt idx="8040">
                  <c:v>7.1454642999999998E-2</c:v>
                </c:pt>
                <c:pt idx="8041">
                  <c:v>7.0457210000000006E-2</c:v>
                </c:pt>
                <c:pt idx="8042">
                  <c:v>6.9223692000000003E-2</c:v>
                </c:pt>
                <c:pt idx="8043">
                  <c:v>6.7348574999999994E-2</c:v>
                </c:pt>
                <c:pt idx="8044">
                  <c:v>6.4823912999999997E-2</c:v>
                </c:pt>
                <c:pt idx="8045">
                  <c:v>6.1958048000000002E-2</c:v>
                </c:pt>
                <c:pt idx="8046">
                  <c:v>5.8838339000000003E-2</c:v>
                </c:pt>
                <c:pt idx="8047">
                  <c:v>5.5603785000000003E-2</c:v>
                </c:pt>
                <c:pt idx="8048">
                  <c:v>5.2175709000000001E-2</c:v>
                </c:pt>
                <c:pt idx="8049">
                  <c:v>4.8714264E-2</c:v>
                </c:pt>
                <c:pt idx="8050">
                  <c:v>4.5093513000000002E-2</c:v>
                </c:pt>
                <c:pt idx="8051">
                  <c:v>4.1209417999999998E-2</c:v>
                </c:pt>
                <c:pt idx="8052">
                  <c:v>3.7208843999999998E-2</c:v>
                </c:pt>
                <c:pt idx="8053">
                  <c:v>3.3039977999999998E-2</c:v>
                </c:pt>
                <c:pt idx="8054">
                  <c:v>2.8674182999999999E-2</c:v>
                </c:pt>
                <c:pt idx="8055">
                  <c:v>2.3940610000000001E-2</c:v>
                </c:pt>
                <c:pt idx="8056">
                  <c:v>1.907441E-2</c:v>
                </c:pt>
                <c:pt idx="8057">
                  <c:v>1.4216965E-2</c:v>
                </c:pt>
                <c:pt idx="8058">
                  <c:v>9.3613078999999991E-3</c:v>
                </c:pt>
                <c:pt idx="8059">
                  <c:v>4.5028213999999999E-3</c:v>
                </c:pt>
                <c:pt idx="8060">
                  <c:v>-4.0254533000000001E-4</c:v>
                </c:pt>
                <c:pt idx="8061">
                  <c:v>-5.6202225E-3</c:v>
                </c:pt>
                <c:pt idx="8062">
                  <c:v>-1.1390045E-2</c:v>
                </c:pt>
                <c:pt idx="8063">
                  <c:v>-1.7715136999999999E-2</c:v>
                </c:pt>
                <c:pt idx="8064">
                  <c:v>-2.4402859999999998E-2</c:v>
                </c:pt>
                <c:pt idx="8065">
                  <c:v>-3.1283318999999997E-2</c:v>
                </c:pt>
                <c:pt idx="8066">
                  <c:v>-3.7971868999999998E-2</c:v>
                </c:pt>
                <c:pt idx="8067">
                  <c:v>-4.4290031000000001E-2</c:v>
                </c:pt>
                <c:pt idx="8068">
                  <c:v>-5.0175844999999997E-2</c:v>
                </c:pt>
                <c:pt idx="8069">
                  <c:v>-5.5836789999999997E-2</c:v>
                </c:pt>
                <c:pt idx="8070">
                  <c:v>-6.0982750000000002E-2</c:v>
                </c:pt>
                <c:pt idx="8071">
                  <c:v>-6.5676203000000002E-2</c:v>
                </c:pt>
                <c:pt idx="8072">
                  <c:v>-7.0058339999999997E-2</c:v>
                </c:pt>
                <c:pt idx="8073">
                  <c:v>-7.4217383999999997E-2</c:v>
                </c:pt>
                <c:pt idx="8074">
                  <c:v>-7.8220964000000004E-2</c:v>
                </c:pt>
                <c:pt idx="8075">
                  <c:v>-8.2103925999999994E-2</c:v>
                </c:pt>
                <c:pt idx="8076">
                  <c:v>-8.5676147999999994E-2</c:v>
                </c:pt>
                <c:pt idx="8077">
                  <c:v>-8.8717250999999997E-2</c:v>
                </c:pt>
                <c:pt idx="8078">
                  <c:v>-9.1091903000000002E-2</c:v>
                </c:pt>
                <c:pt idx="8079">
                  <c:v>-9.3159377000000002E-2</c:v>
                </c:pt>
                <c:pt idx="8080">
                  <c:v>-9.5342489000000002E-2</c:v>
                </c:pt>
                <c:pt idx="8081">
                  <c:v>-9.7629406000000002E-2</c:v>
                </c:pt>
                <c:pt idx="8082">
                  <c:v>-9.9739050999999995E-2</c:v>
                </c:pt>
                <c:pt idx="8083">
                  <c:v>-0.10156063999999999</c:v>
                </c:pt>
                <c:pt idx="8084">
                  <c:v>-0.10290191</c:v>
                </c:pt>
                <c:pt idx="8085">
                  <c:v>-0.10381543</c:v>
                </c:pt>
                <c:pt idx="8086">
                  <c:v>-0.10466793000000001</c:v>
                </c:pt>
                <c:pt idx="8087">
                  <c:v>-0.10512399</c:v>
                </c:pt>
                <c:pt idx="8088">
                  <c:v>-0.10491683</c:v>
                </c:pt>
                <c:pt idx="8089">
                  <c:v>-0.10425337</c:v>
                </c:pt>
                <c:pt idx="8090">
                  <c:v>-0.10337136</c:v>
                </c:pt>
                <c:pt idx="8091">
                  <c:v>-0.1024207</c:v>
                </c:pt>
                <c:pt idx="8092">
                  <c:v>-0.10148456</c:v>
                </c:pt>
                <c:pt idx="8093">
                  <c:v>-0.10037648</c:v>
                </c:pt>
                <c:pt idx="8094">
                  <c:v>-9.8596865000000006E-2</c:v>
                </c:pt>
                <c:pt idx="8095">
                  <c:v>-9.6762503E-2</c:v>
                </c:pt>
                <c:pt idx="8096">
                  <c:v>-9.5345678000000003E-2</c:v>
                </c:pt>
                <c:pt idx="8097">
                  <c:v>-9.3861317E-2</c:v>
                </c:pt>
                <c:pt idx="8098">
                  <c:v>-9.2278788E-2</c:v>
                </c:pt>
                <c:pt idx="8099">
                  <c:v>-9.0924831999999997E-2</c:v>
                </c:pt>
                <c:pt idx="8100">
                  <c:v>-9.0004379999999995E-2</c:v>
                </c:pt>
                <c:pt idx="8101">
                  <c:v>-8.9291896999999995E-2</c:v>
                </c:pt>
                <c:pt idx="8102">
                  <c:v>-8.8652079999999994E-2</c:v>
                </c:pt>
                <c:pt idx="8103">
                  <c:v>-8.8027326000000003E-2</c:v>
                </c:pt>
                <c:pt idx="8104">
                  <c:v>-8.7124995999999996E-2</c:v>
                </c:pt>
                <c:pt idx="8105">
                  <c:v>-8.5590246999999994E-2</c:v>
                </c:pt>
                <c:pt idx="8106">
                  <c:v>-8.3783944999999999E-2</c:v>
                </c:pt>
                <c:pt idx="8107">
                  <c:v>-8.2088849000000005E-2</c:v>
                </c:pt>
                <c:pt idx="8108">
                  <c:v>-8.0860376999999997E-2</c:v>
                </c:pt>
                <c:pt idx="8109">
                  <c:v>-7.9352988999999999E-2</c:v>
                </c:pt>
                <c:pt idx="8110">
                  <c:v>-7.7558400999999999E-2</c:v>
                </c:pt>
                <c:pt idx="8111">
                  <c:v>-7.5663843999999994E-2</c:v>
                </c:pt>
                <c:pt idx="8112">
                  <c:v>-7.3788475000000006E-2</c:v>
                </c:pt>
                <c:pt idx="8113">
                  <c:v>-7.1540702999999997E-2</c:v>
                </c:pt>
                <c:pt idx="8114">
                  <c:v>-6.9516186999999993E-2</c:v>
                </c:pt>
                <c:pt idx="8115">
                  <c:v>-6.7741567000000003E-2</c:v>
                </c:pt>
                <c:pt idx="8116">
                  <c:v>-6.5456306000000006E-2</c:v>
                </c:pt>
                <c:pt idx="8117">
                  <c:v>-6.2888616999999994E-2</c:v>
                </c:pt>
                <c:pt idx="8118">
                  <c:v>-6.0318524999999998E-2</c:v>
                </c:pt>
                <c:pt idx="8119">
                  <c:v>-5.7917754000000002E-2</c:v>
                </c:pt>
                <c:pt idx="8120">
                  <c:v>-5.5793733999999998E-2</c:v>
                </c:pt>
                <c:pt idx="8121">
                  <c:v>-5.4068734E-2</c:v>
                </c:pt>
                <c:pt idx="8122">
                  <c:v>-5.2254328000000003E-2</c:v>
                </c:pt>
                <c:pt idx="8123">
                  <c:v>-5.0449649999999999E-2</c:v>
                </c:pt>
                <c:pt idx="8124">
                  <c:v>-4.8877236999999997E-2</c:v>
                </c:pt>
                <c:pt idx="8125">
                  <c:v>-4.7534954999999997E-2</c:v>
                </c:pt>
                <c:pt idx="8126">
                  <c:v>-4.5892252000000001E-2</c:v>
                </c:pt>
                <c:pt idx="8127">
                  <c:v>-4.3883304999999997E-2</c:v>
                </c:pt>
                <c:pt idx="8128">
                  <c:v>-4.1475744000000002E-2</c:v>
                </c:pt>
                <c:pt idx="8129">
                  <c:v>-3.8866093999999997E-2</c:v>
                </c:pt>
                <c:pt idx="8130">
                  <c:v>-3.6469744999999998E-2</c:v>
                </c:pt>
                <c:pt idx="8131">
                  <c:v>-3.3632008999999997E-2</c:v>
                </c:pt>
                <c:pt idx="8132">
                  <c:v>-3.0072585999999998E-2</c:v>
                </c:pt>
                <c:pt idx="8133">
                  <c:v>-2.5928215000000001E-2</c:v>
                </c:pt>
                <c:pt idx="8134">
                  <c:v>-2.1165571000000001E-2</c:v>
                </c:pt>
                <c:pt idx="8135">
                  <c:v>-1.5828399E-2</c:v>
                </c:pt>
                <c:pt idx="8136">
                  <c:v>-1.0396093E-2</c:v>
                </c:pt>
                <c:pt idx="8137">
                  <c:v>-5.3580705000000001E-3</c:v>
                </c:pt>
                <c:pt idx="8138">
                  <c:v>-5.6944788000000001E-4</c:v>
                </c:pt>
                <c:pt idx="8139">
                  <c:v>3.9067123000000002E-3</c:v>
                </c:pt>
                <c:pt idx="8140">
                  <c:v>8.4613607E-3</c:v>
                </c:pt>
                <c:pt idx="8141">
                  <c:v>1.2999257E-2</c:v>
                </c:pt>
                <c:pt idx="8142">
                  <c:v>1.7385653000000001E-2</c:v>
                </c:pt>
                <c:pt idx="8143">
                  <c:v>2.1656829999999998E-2</c:v>
                </c:pt>
                <c:pt idx="8144">
                  <c:v>2.6066945000000001E-2</c:v>
                </c:pt>
                <c:pt idx="8145">
                  <c:v>3.0443644999999998E-2</c:v>
                </c:pt>
                <c:pt idx="8146">
                  <c:v>3.4762144000000002E-2</c:v>
                </c:pt>
                <c:pt idx="8147">
                  <c:v>3.8918850999999997E-2</c:v>
                </c:pt>
                <c:pt idx="8148">
                  <c:v>4.2947236E-2</c:v>
                </c:pt>
                <c:pt idx="8149">
                  <c:v>4.7170426000000001E-2</c:v>
                </c:pt>
                <c:pt idx="8150">
                  <c:v>5.1048137E-2</c:v>
                </c:pt>
                <c:pt idx="8151">
                  <c:v>5.4211529000000001E-2</c:v>
                </c:pt>
                <c:pt idx="8152">
                  <c:v>5.6760843999999998E-2</c:v>
                </c:pt>
                <c:pt idx="8153">
                  <c:v>5.9391672999999999E-2</c:v>
                </c:pt>
                <c:pt idx="8154">
                  <c:v>6.2181044999999997E-2</c:v>
                </c:pt>
                <c:pt idx="8155">
                  <c:v>6.5031998999999993E-2</c:v>
                </c:pt>
                <c:pt idx="8156">
                  <c:v>6.7875210000000005E-2</c:v>
                </c:pt>
                <c:pt idx="8157">
                  <c:v>7.0243312000000002E-2</c:v>
                </c:pt>
                <c:pt idx="8158">
                  <c:v>7.2271282000000006E-2</c:v>
                </c:pt>
                <c:pt idx="8159">
                  <c:v>7.3924682000000005E-2</c:v>
                </c:pt>
                <c:pt idx="8160">
                  <c:v>7.5016116999999993E-2</c:v>
                </c:pt>
                <c:pt idx="8161">
                  <c:v>7.5851847E-2</c:v>
                </c:pt>
                <c:pt idx="8162">
                  <c:v>7.7396278999999998E-2</c:v>
                </c:pt>
                <c:pt idx="8163">
                  <c:v>7.9301950999999996E-2</c:v>
                </c:pt>
                <c:pt idx="8164">
                  <c:v>8.1043432999999998E-2</c:v>
                </c:pt>
                <c:pt idx="8165">
                  <c:v>8.2408641000000005E-2</c:v>
                </c:pt>
                <c:pt idx="8166">
                  <c:v>8.3735641999999999E-2</c:v>
                </c:pt>
                <c:pt idx="8167">
                  <c:v>8.5156086000000006E-2</c:v>
                </c:pt>
                <c:pt idx="8168">
                  <c:v>8.6511923000000004E-2</c:v>
                </c:pt>
                <c:pt idx="8169">
                  <c:v>8.7607797000000001E-2</c:v>
                </c:pt>
                <c:pt idx="8170">
                  <c:v>8.8473541000000003E-2</c:v>
                </c:pt>
                <c:pt idx="8171">
                  <c:v>8.9248462000000001E-2</c:v>
                </c:pt>
                <c:pt idx="8172">
                  <c:v>9.0130056E-2</c:v>
                </c:pt>
                <c:pt idx="8173">
                  <c:v>9.1089919000000005E-2</c:v>
                </c:pt>
                <c:pt idx="8174">
                  <c:v>9.1925857999999999E-2</c:v>
                </c:pt>
                <c:pt idx="8175">
                  <c:v>9.2377551000000002E-2</c:v>
                </c:pt>
                <c:pt idx="8176">
                  <c:v>9.2726129000000004E-2</c:v>
                </c:pt>
                <c:pt idx="8177">
                  <c:v>9.2991498000000006E-2</c:v>
                </c:pt>
                <c:pt idx="8178">
                  <c:v>9.3007618E-2</c:v>
                </c:pt>
                <c:pt idx="8179">
                  <c:v>9.2420679000000006E-2</c:v>
                </c:pt>
                <c:pt idx="8180">
                  <c:v>9.1911692000000003E-2</c:v>
                </c:pt>
                <c:pt idx="8181">
                  <c:v>9.1669804999999993E-2</c:v>
                </c:pt>
                <c:pt idx="8182">
                  <c:v>9.141117E-2</c:v>
                </c:pt>
                <c:pt idx="8183">
                  <c:v>9.0934849999999998E-2</c:v>
                </c:pt>
                <c:pt idx="8184">
                  <c:v>9.0084006999999994E-2</c:v>
                </c:pt>
                <c:pt idx="8185">
                  <c:v>8.9210524999999999E-2</c:v>
                </c:pt>
                <c:pt idx="8186">
                  <c:v>8.8331437999999998E-2</c:v>
                </c:pt>
                <c:pt idx="8187">
                  <c:v>8.7391452999999994E-2</c:v>
                </c:pt>
                <c:pt idx="8188">
                  <c:v>8.6218234000000005E-2</c:v>
                </c:pt>
                <c:pt idx="8189">
                  <c:v>8.4802997000000005E-2</c:v>
                </c:pt>
                <c:pt idx="8190">
                  <c:v>8.3781587000000005E-2</c:v>
                </c:pt>
                <c:pt idx="8191">
                  <c:v>8.3093381999999993E-2</c:v>
                </c:pt>
                <c:pt idx="8192">
                  <c:v>8.2255844999999994E-2</c:v>
                </c:pt>
                <c:pt idx="8193">
                  <c:v>8.0830083999999996E-2</c:v>
                </c:pt>
                <c:pt idx="8194">
                  <c:v>7.8992118E-2</c:v>
                </c:pt>
                <c:pt idx="8195">
                  <c:v>7.7138818999999997E-2</c:v>
                </c:pt>
                <c:pt idx="8196">
                  <c:v>7.5352892000000005E-2</c:v>
                </c:pt>
                <c:pt idx="8197">
                  <c:v>7.3970471999999995E-2</c:v>
                </c:pt>
                <c:pt idx="8198">
                  <c:v>7.2273901000000002E-2</c:v>
                </c:pt>
                <c:pt idx="8199">
                  <c:v>7.0504889000000001E-2</c:v>
                </c:pt>
                <c:pt idx="8200">
                  <c:v>6.8685653999999999E-2</c:v>
                </c:pt>
                <c:pt idx="8201">
                  <c:v>6.6887473000000003E-2</c:v>
                </c:pt>
                <c:pt idx="8202">
                  <c:v>6.4547736999999994E-2</c:v>
                </c:pt>
                <c:pt idx="8203">
                  <c:v>6.1754324999999999E-2</c:v>
                </c:pt>
                <c:pt idx="8204">
                  <c:v>5.9288789000000001E-2</c:v>
                </c:pt>
                <c:pt idx="8205">
                  <c:v>5.7079658999999998E-2</c:v>
                </c:pt>
                <c:pt idx="8206">
                  <c:v>5.4749631E-2</c:v>
                </c:pt>
                <c:pt idx="8207">
                  <c:v>5.2269316000000003E-2</c:v>
                </c:pt>
                <c:pt idx="8208">
                  <c:v>4.9749396000000001E-2</c:v>
                </c:pt>
                <c:pt idx="8209">
                  <c:v>4.7468847000000002E-2</c:v>
                </c:pt>
                <c:pt idx="8210">
                  <c:v>4.5130141999999998E-2</c:v>
                </c:pt>
                <c:pt idx="8211">
                  <c:v>4.2841373000000002E-2</c:v>
                </c:pt>
                <c:pt idx="8212">
                  <c:v>4.098429E-2</c:v>
                </c:pt>
                <c:pt idx="8213">
                  <c:v>3.9453821E-2</c:v>
                </c:pt>
                <c:pt idx="8214">
                  <c:v>3.7903066999999999E-2</c:v>
                </c:pt>
                <c:pt idx="8215">
                  <c:v>3.6175816E-2</c:v>
                </c:pt>
                <c:pt idx="8216">
                  <c:v>3.4428181000000002E-2</c:v>
                </c:pt>
                <c:pt idx="8217">
                  <c:v>3.3010474999999997E-2</c:v>
                </c:pt>
                <c:pt idx="8218">
                  <c:v>3.1963307000000003E-2</c:v>
                </c:pt>
                <c:pt idx="8219">
                  <c:v>3.0780749E-2</c:v>
                </c:pt>
                <c:pt idx="8220">
                  <c:v>2.9409261999999999E-2</c:v>
                </c:pt>
                <c:pt idx="8221">
                  <c:v>2.8194911E-2</c:v>
                </c:pt>
                <c:pt idx="8222">
                  <c:v>2.7519074000000001E-2</c:v>
                </c:pt>
                <c:pt idx="8223">
                  <c:v>2.7603025999999999E-2</c:v>
                </c:pt>
                <c:pt idx="8224">
                  <c:v>2.7943567999999998E-2</c:v>
                </c:pt>
                <c:pt idx="8225">
                  <c:v>2.7808926000000001E-2</c:v>
                </c:pt>
                <c:pt idx="8226">
                  <c:v>2.7399578000000001E-2</c:v>
                </c:pt>
                <c:pt idx="8227">
                  <c:v>2.7306123000000002E-2</c:v>
                </c:pt>
                <c:pt idx="8228">
                  <c:v>2.7489814000000001E-2</c:v>
                </c:pt>
                <c:pt idx="8229">
                  <c:v>2.7880842999999999E-2</c:v>
                </c:pt>
                <c:pt idx="8230">
                  <c:v>2.8075843E-2</c:v>
                </c:pt>
                <c:pt idx="8231">
                  <c:v>2.7902527999999999E-2</c:v>
                </c:pt>
                <c:pt idx="8232">
                  <c:v>2.7398109E-2</c:v>
                </c:pt>
                <c:pt idx="8233">
                  <c:v>2.7244576999999999E-2</c:v>
                </c:pt>
                <c:pt idx="8234">
                  <c:v>2.7239059999999999E-2</c:v>
                </c:pt>
                <c:pt idx="8235">
                  <c:v>2.6986963999999999E-2</c:v>
                </c:pt>
                <c:pt idx="8236">
                  <c:v>2.6276911999999999E-2</c:v>
                </c:pt>
                <c:pt idx="8237">
                  <c:v>2.5048088999999999E-2</c:v>
                </c:pt>
                <c:pt idx="8238">
                  <c:v>2.3700009000000001E-2</c:v>
                </c:pt>
                <c:pt idx="8239">
                  <c:v>2.2477997E-2</c:v>
                </c:pt>
                <c:pt idx="8240">
                  <c:v>2.1702152999999998E-2</c:v>
                </c:pt>
                <c:pt idx="8241">
                  <c:v>2.1226997000000001E-2</c:v>
                </c:pt>
                <c:pt idx="8242">
                  <c:v>2.0776922E-2</c:v>
                </c:pt>
                <c:pt idx="8243">
                  <c:v>1.9965686E-2</c:v>
                </c:pt>
                <c:pt idx="8244">
                  <c:v>1.8905578999999999E-2</c:v>
                </c:pt>
                <c:pt idx="8245">
                  <c:v>1.7892016E-2</c:v>
                </c:pt>
                <c:pt idx="8246">
                  <c:v>1.6863269E-2</c:v>
                </c:pt>
                <c:pt idx="8247">
                  <c:v>1.5770611E-2</c:v>
                </c:pt>
                <c:pt idx="8248">
                  <c:v>1.4621566000000001E-2</c:v>
                </c:pt>
                <c:pt idx="8249">
                  <c:v>1.3816105E-2</c:v>
                </c:pt>
                <c:pt idx="8250">
                  <c:v>1.3545484999999999E-2</c:v>
                </c:pt>
                <c:pt idx="8251">
                  <c:v>1.37894E-2</c:v>
                </c:pt>
                <c:pt idx="8252">
                  <c:v>1.4128956999999999E-2</c:v>
                </c:pt>
                <c:pt idx="8253">
                  <c:v>1.4475406999999999E-2</c:v>
                </c:pt>
                <c:pt idx="8254">
                  <c:v>1.4921555E-2</c:v>
                </c:pt>
                <c:pt idx="8255">
                  <c:v>1.5844508E-2</c:v>
                </c:pt>
                <c:pt idx="8256">
                  <c:v>1.6970835E-2</c:v>
                </c:pt>
                <c:pt idx="8257">
                  <c:v>1.8038491E-2</c:v>
                </c:pt>
                <c:pt idx="8258">
                  <c:v>1.8749862999999999E-2</c:v>
                </c:pt>
                <c:pt idx="8259">
                  <c:v>1.9280518E-2</c:v>
                </c:pt>
                <c:pt idx="8260">
                  <c:v>2.0040955999999999E-2</c:v>
                </c:pt>
                <c:pt idx="8261">
                  <c:v>2.0789124999999999E-2</c:v>
                </c:pt>
                <c:pt idx="8262">
                  <c:v>2.1282057E-2</c:v>
                </c:pt>
                <c:pt idx="8263">
                  <c:v>2.1601011E-2</c:v>
                </c:pt>
                <c:pt idx="8264">
                  <c:v>2.1903418000000001E-2</c:v>
                </c:pt>
                <c:pt idx="8265">
                  <c:v>2.1989669E-2</c:v>
                </c:pt>
                <c:pt idx="8266">
                  <c:v>2.2092516999999999E-2</c:v>
                </c:pt>
                <c:pt idx="8267">
                  <c:v>2.2488686000000001E-2</c:v>
                </c:pt>
                <c:pt idx="8268">
                  <c:v>2.3296687E-2</c:v>
                </c:pt>
                <c:pt idx="8269">
                  <c:v>2.3866399E-2</c:v>
                </c:pt>
                <c:pt idx="8270">
                  <c:v>2.4115058000000002E-2</c:v>
                </c:pt>
                <c:pt idx="8271">
                  <c:v>2.4288879999999999E-2</c:v>
                </c:pt>
                <c:pt idx="8272">
                  <c:v>2.4571115000000001E-2</c:v>
                </c:pt>
                <c:pt idx="8273">
                  <c:v>2.4851450000000001E-2</c:v>
                </c:pt>
                <c:pt idx="8274">
                  <c:v>2.5031543E-2</c:v>
                </c:pt>
                <c:pt idx="8275">
                  <c:v>2.5172054999999999E-2</c:v>
                </c:pt>
                <c:pt idx="8276">
                  <c:v>2.5178611E-2</c:v>
                </c:pt>
                <c:pt idx="8277">
                  <c:v>2.5268173000000001E-2</c:v>
                </c:pt>
                <c:pt idx="8278">
                  <c:v>2.5131700999999999E-2</c:v>
                </c:pt>
                <c:pt idx="8279">
                  <c:v>2.4988019E-2</c:v>
                </c:pt>
                <c:pt idx="8280">
                  <c:v>2.5078481999999999E-2</c:v>
                </c:pt>
                <c:pt idx="8281">
                  <c:v>2.5194536E-2</c:v>
                </c:pt>
                <c:pt idx="8282">
                  <c:v>2.5828627999999999E-2</c:v>
                </c:pt>
                <c:pt idx="8283">
                  <c:v>2.6671050000000002E-2</c:v>
                </c:pt>
                <c:pt idx="8284">
                  <c:v>2.7876983000000001E-2</c:v>
                </c:pt>
                <c:pt idx="8285">
                  <c:v>2.9361865000000001E-2</c:v>
                </c:pt>
                <c:pt idx="8286">
                  <c:v>3.1043392E-2</c:v>
                </c:pt>
                <c:pt idx="8287">
                  <c:v>3.2612383000000002E-2</c:v>
                </c:pt>
                <c:pt idx="8288">
                  <c:v>3.4017684999999999E-2</c:v>
                </c:pt>
                <c:pt idx="8289">
                  <c:v>3.5355325E-2</c:v>
                </c:pt>
                <c:pt idx="8290">
                  <c:v>3.6638225000000003E-2</c:v>
                </c:pt>
                <c:pt idx="8291">
                  <c:v>3.7629254000000001E-2</c:v>
                </c:pt>
                <c:pt idx="8292">
                  <c:v>3.8144454000000001E-2</c:v>
                </c:pt>
                <c:pt idx="8293">
                  <c:v>3.8617450999999997E-2</c:v>
                </c:pt>
                <c:pt idx="8294">
                  <c:v>3.8738364999999997E-2</c:v>
                </c:pt>
                <c:pt idx="8295">
                  <c:v>3.8321213E-2</c:v>
                </c:pt>
                <c:pt idx="8296">
                  <c:v>3.7463188000000001E-2</c:v>
                </c:pt>
                <c:pt idx="8297">
                  <c:v>3.6609719999999998E-2</c:v>
                </c:pt>
                <c:pt idx="8298">
                  <c:v>3.5764412000000002E-2</c:v>
                </c:pt>
                <c:pt idx="8299">
                  <c:v>3.5219339000000002E-2</c:v>
                </c:pt>
                <c:pt idx="8300">
                  <c:v>3.4912782000000003E-2</c:v>
                </c:pt>
                <c:pt idx="8301">
                  <c:v>3.5174552999999997E-2</c:v>
                </c:pt>
                <c:pt idx="8302">
                  <c:v>3.6098657999999999E-2</c:v>
                </c:pt>
                <c:pt idx="8303">
                  <c:v>3.7308768999999999E-2</c:v>
                </c:pt>
                <c:pt idx="8304">
                  <c:v>3.8517395000000003E-2</c:v>
                </c:pt>
                <c:pt idx="8305">
                  <c:v>3.9642919999999998E-2</c:v>
                </c:pt>
                <c:pt idx="8306">
                  <c:v>4.1221283999999997E-2</c:v>
                </c:pt>
                <c:pt idx="8307">
                  <c:v>4.3265326999999999E-2</c:v>
                </c:pt>
                <c:pt idx="8308">
                  <c:v>4.5541519000000003E-2</c:v>
                </c:pt>
                <c:pt idx="8309">
                  <c:v>4.7858406999999999E-2</c:v>
                </c:pt>
                <c:pt idx="8310">
                  <c:v>5.0397082000000003E-2</c:v>
                </c:pt>
                <c:pt idx="8311">
                  <c:v>5.3304142999999998E-2</c:v>
                </c:pt>
                <c:pt idx="8312">
                  <c:v>5.6294889000000001E-2</c:v>
                </c:pt>
                <c:pt idx="8313">
                  <c:v>5.9546103000000003E-2</c:v>
                </c:pt>
                <c:pt idx="8314">
                  <c:v>6.3042973000000002E-2</c:v>
                </c:pt>
                <c:pt idx="8315">
                  <c:v>6.6532339999999995E-2</c:v>
                </c:pt>
                <c:pt idx="8316">
                  <c:v>6.9955299999999998E-2</c:v>
                </c:pt>
                <c:pt idx="8317">
                  <c:v>7.3743017999999994E-2</c:v>
                </c:pt>
                <c:pt idx="8318">
                  <c:v>7.7913984000000006E-2</c:v>
                </c:pt>
                <c:pt idx="8319">
                  <c:v>8.2320397000000003E-2</c:v>
                </c:pt>
                <c:pt idx="8320">
                  <c:v>8.6796895999999998E-2</c:v>
                </c:pt>
                <c:pt idx="8321">
                  <c:v>9.1197879999999995E-2</c:v>
                </c:pt>
                <c:pt idx="8322">
                  <c:v>9.5429832000000006E-2</c:v>
                </c:pt>
                <c:pt idx="8323">
                  <c:v>9.9579702000000006E-2</c:v>
                </c:pt>
                <c:pt idx="8324">
                  <c:v>0.10381397000000001</c:v>
                </c:pt>
                <c:pt idx="8325">
                  <c:v>0.10821477</c:v>
                </c:pt>
                <c:pt idx="8326">
                  <c:v>0.11258804</c:v>
                </c:pt>
                <c:pt idx="8327">
                  <c:v>0.11652505000000001</c:v>
                </c:pt>
                <c:pt idx="8328">
                  <c:v>0.12060604</c:v>
                </c:pt>
                <c:pt idx="8329">
                  <c:v>0.12495385000000001</c:v>
                </c:pt>
                <c:pt idx="8330">
                  <c:v>0.12927509000000001</c:v>
                </c:pt>
                <c:pt idx="8331">
                  <c:v>0.13340113000000001</c:v>
                </c:pt>
                <c:pt idx="8332">
                  <c:v>0.13695963</c:v>
                </c:pt>
                <c:pt idx="8333">
                  <c:v>0.13990137999999999</c:v>
                </c:pt>
                <c:pt idx="8334">
                  <c:v>0.14306732999999999</c:v>
                </c:pt>
                <c:pt idx="8335">
                  <c:v>0.14705356999999999</c:v>
                </c:pt>
                <c:pt idx="8336">
                  <c:v>0.15084183000000001</c:v>
                </c:pt>
                <c:pt idx="8337">
                  <c:v>0.15403987</c:v>
                </c:pt>
                <c:pt idx="8338">
                  <c:v>0.15660143000000001</c:v>
                </c:pt>
                <c:pt idx="8339">
                  <c:v>0.15898788999999999</c:v>
                </c:pt>
                <c:pt idx="8340">
                  <c:v>0.16106163000000001</c:v>
                </c:pt>
                <c:pt idx="8341">
                  <c:v>0.16346612999999999</c:v>
                </c:pt>
                <c:pt idx="8342">
                  <c:v>0.16578983</c:v>
                </c:pt>
                <c:pt idx="8343">
                  <c:v>0.16785074999999999</c:v>
                </c:pt>
                <c:pt idx="8344">
                  <c:v>0.16950718000000001</c:v>
                </c:pt>
                <c:pt idx="8345">
                  <c:v>0.17124107999999999</c:v>
                </c:pt>
                <c:pt idx="8346">
                  <c:v>0.17300219</c:v>
                </c:pt>
                <c:pt idx="8347">
                  <c:v>0.17440921000000001</c:v>
                </c:pt>
                <c:pt idx="8348">
                  <c:v>0.17545807999999999</c:v>
                </c:pt>
                <c:pt idx="8349">
                  <c:v>0.17614356</c:v>
                </c:pt>
                <c:pt idx="8350">
                  <c:v>0.17676965</c:v>
                </c:pt>
                <c:pt idx="8351">
                  <c:v>0.17712189</c:v>
                </c:pt>
                <c:pt idx="8352">
                  <c:v>0.17788388999999999</c:v>
                </c:pt>
                <c:pt idx="8353">
                  <c:v>0.17940122999999999</c:v>
                </c:pt>
                <c:pt idx="8354">
                  <c:v>0.18088074000000001</c:v>
                </c:pt>
                <c:pt idx="8355">
                  <c:v>0.18212205000000001</c:v>
                </c:pt>
                <c:pt idx="8356">
                  <c:v>0.18289015</c:v>
                </c:pt>
                <c:pt idx="8357">
                  <c:v>0.18403428999999999</c:v>
                </c:pt>
                <c:pt idx="8358">
                  <c:v>0.18541659999999999</c:v>
                </c:pt>
                <c:pt idx="8359">
                  <c:v>0.18654881000000001</c:v>
                </c:pt>
                <c:pt idx="8360">
                  <c:v>0.18719280999999999</c:v>
                </c:pt>
                <c:pt idx="8361">
                  <c:v>0.18753344999999999</c:v>
                </c:pt>
                <c:pt idx="8362">
                  <c:v>0.18830036999999999</c:v>
                </c:pt>
                <c:pt idx="8363">
                  <c:v>0.18928464</c:v>
                </c:pt>
                <c:pt idx="8364">
                  <c:v>0.19007083999999999</c:v>
                </c:pt>
                <c:pt idx="8365">
                  <c:v>0.19016505</c:v>
                </c:pt>
                <c:pt idx="8366">
                  <c:v>0.18984073000000001</c:v>
                </c:pt>
                <c:pt idx="8367">
                  <c:v>0.18961887999999999</c:v>
                </c:pt>
                <c:pt idx="8368">
                  <c:v>0.18926467999999999</c:v>
                </c:pt>
                <c:pt idx="8369">
                  <c:v>0.18879441</c:v>
                </c:pt>
                <c:pt idx="8370">
                  <c:v>0.18813314</c:v>
                </c:pt>
                <c:pt idx="8371">
                  <c:v>0.18735466000000001</c:v>
                </c:pt>
                <c:pt idx="8372">
                  <c:v>0.1863774</c:v>
                </c:pt>
                <c:pt idx="8373">
                  <c:v>0.18542368000000001</c:v>
                </c:pt>
                <c:pt idx="8374">
                  <c:v>0.18457418</c:v>
                </c:pt>
                <c:pt idx="8375">
                  <c:v>0.18357069000000001</c:v>
                </c:pt>
                <c:pt idx="8376">
                  <c:v>0.18223204000000001</c:v>
                </c:pt>
                <c:pt idx="8377">
                  <c:v>0.18059866999999999</c:v>
                </c:pt>
                <c:pt idx="8378">
                  <c:v>0.17878121999999999</c:v>
                </c:pt>
                <c:pt idx="8379">
                  <c:v>0.17696714999999999</c:v>
                </c:pt>
                <c:pt idx="8380">
                  <c:v>0.17494032000000001</c:v>
                </c:pt>
                <c:pt idx="8381">
                  <c:v>0.17327397</c:v>
                </c:pt>
                <c:pt idx="8382">
                  <c:v>0.17166582999999999</c:v>
                </c:pt>
                <c:pt idx="8383">
                  <c:v>0.16984669999999999</c:v>
                </c:pt>
                <c:pt idx="8384">
                  <c:v>0.16808744</c:v>
                </c:pt>
                <c:pt idx="8385">
                  <c:v>0.16617856</c:v>
                </c:pt>
                <c:pt idx="8386">
                  <c:v>0.16383998999999999</c:v>
                </c:pt>
                <c:pt idx="8387">
                  <c:v>0.16119284</c:v>
                </c:pt>
                <c:pt idx="8388">
                  <c:v>0.15847314000000001</c:v>
                </c:pt>
                <c:pt idx="8389">
                  <c:v>0.15580601999999999</c:v>
                </c:pt>
                <c:pt idx="8390">
                  <c:v>0.15283110999999999</c:v>
                </c:pt>
                <c:pt idx="8391">
                  <c:v>0.14925416</c:v>
                </c:pt>
                <c:pt idx="8392">
                  <c:v>0.14528173999999999</c:v>
                </c:pt>
                <c:pt idx="8393">
                  <c:v>0.14079643</c:v>
                </c:pt>
                <c:pt idx="8394">
                  <c:v>0.13608584000000001</c:v>
                </c:pt>
                <c:pt idx="8395">
                  <c:v>0.13142390000000001</c:v>
                </c:pt>
                <c:pt idx="8396">
                  <c:v>0.12666151</c:v>
                </c:pt>
                <c:pt idx="8397">
                  <c:v>0.12174539</c:v>
                </c:pt>
                <c:pt idx="8398">
                  <c:v>0.11671866</c:v>
                </c:pt>
                <c:pt idx="8399">
                  <c:v>0.111884</c:v>
                </c:pt>
                <c:pt idx="8400">
                  <c:v>0.10717686</c:v>
                </c:pt>
                <c:pt idx="8401">
                  <c:v>0.10209598</c:v>
                </c:pt>
                <c:pt idx="8402">
                  <c:v>9.6753680999999994E-2</c:v>
                </c:pt>
                <c:pt idx="8403">
                  <c:v>9.1571380999999993E-2</c:v>
                </c:pt>
                <c:pt idx="8404">
                  <c:v>8.6280115000000004E-2</c:v>
                </c:pt>
                <c:pt idx="8405">
                  <c:v>8.0854731999999999E-2</c:v>
                </c:pt>
                <c:pt idx="8406">
                  <c:v>7.5680987000000005E-2</c:v>
                </c:pt>
                <c:pt idx="8407">
                  <c:v>7.0462750000000005E-2</c:v>
                </c:pt>
                <c:pt idx="8408">
                  <c:v>6.5093158999999998E-2</c:v>
                </c:pt>
                <c:pt idx="8409">
                  <c:v>5.9661286000000001E-2</c:v>
                </c:pt>
                <c:pt idx="8410">
                  <c:v>5.4678237999999997E-2</c:v>
                </c:pt>
                <c:pt idx="8411">
                  <c:v>5.0124719999999998E-2</c:v>
                </c:pt>
                <c:pt idx="8412">
                  <c:v>4.5450079999999997E-2</c:v>
                </c:pt>
                <c:pt idx="8413">
                  <c:v>4.0554284000000003E-2</c:v>
                </c:pt>
                <c:pt idx="8414">
                  <c:v>3.5825639999999999E-2</c:v>
                </c:pt>
                <c:pt idx="8415">
                  <c:v>3.1111416999999999E-2</c:v>
                </c:pt>
                <c:pt idx="8416">
                  <c:v>2.6550404999999999E-2</c:v>
                </c:pt>
                <c:pt idx="8417">
                  <c:v>2.1734943E-2</c:v>
                </c:pt>
                <c:pt idx="8418">
                  <c:v>1.6469025000000002E-2</c:v>
                </c:pt>
                <c:pt idx="8419">
                  <c:v>1.1110604E-2</c:v>
                </c:pt>
                <c:pt idx="8420">
                  <c:v>5.7012308000000001E-3</c:v>
                </c:pt>
                <c:pt idx="8421">
                  <c:v>4.3961644999999998E-4</c:v>
                </c:pt>
                <c:pt idx="8422">
                  <c:v>-4.7098173000000004E-3</c:v>
                </c:pt>
                <c:pt idx="8423">
                  <c:v>-9.2433623999999999E-3</c:v>
                </c:pt>
                <c:pt idx="8424">
                  <c:v>-1.3651837999999999E-2</c:v>
                </c:pt>
                <c:pt idx="8425">
                  <c:v>-1.7929433000000002E-2</c:v>
                </c:pt>
                <c:pt idx="8426">
                  <c:v>-2.2176356000000001E-2</c:v>
                </c:pt>
                <c:pt idx="8427">
                  <c:v>-2.6251186999999999E-2</c:v>
                </c:pt>
                <c:pt idx="8428">
                  <c:v>-3.0037998E-2</c:v>
                </c:pt>
                <c:pt idx="8429">
                  <c:v>-3.3409989000000001E-2</c:v>
                </c:pt>
                <c:pt idx="8430">
                  <c:v>-3.6482016999999999E-2</c:v>
                </c:pt>
                <c:pt idx="8431">
                  <c:v>-3.9404434000000002E-2</c:v>
                </c:pt>
                <c:pt idx="8432">
                  <c:v>-4.2201464000000001E-2</c:v>
                </c:pt>
                <c:pt idx="8433">
                  <c:v>-4.4733513000000003E-2</c:v>
                </c:pt>
                <c:pt idx="8434">
                  <c:v>-4.7171210999999998E-2</c:v>
                </c:pt>
                <c:pt idx="8435">
                  <c:v>-4.9822784000000002E-2</c:v>
                </c:pt>
                <c:pt idx="8436">
                  <c:v>-5.2528927000000003E-2</c:v>
                </c:pt>
                <c:pt idx="8437">
                  <c:v>-5.5181128000000003E-2</c:v>
                </c:pt>
                <c:pt idx="8438">
                  <c:v>-5.7524401000000003E-2</c:v>
                </c:pt>
                <c:pt idx="8439">
                  <c:v>-5.9368777999999997E-2</c:v>
                </c:pt>
                <c:pt idx="8440">
                  <c:v>-6.0850253E-2</c:v>
                </c:pt>
                <c:pt idx="8441">
                  <c:v>-6.2027291999999998E-2</c:v>
                </c:pt>
                <c:pt idx="8442">
                  <c:v>-6.2850943000000006E-2</c:v>
                </c:pt>
                <c:pt idx="8443">
                  <c:v>-6.3083475E-2</c:v>
                </c:pt>
                <c:pt idx="8444">
                  <c:v>-6.2986912000000006E-2</c:v>
                </c:pt>
                <c:pt idx="8445">
                  <c:v>-6.3031864000000007E-2</c:v>
                </c:pt>
                <c:pt idx="8446">
                  <c:v>-6.3209086999999997E-2</c:v>
                </c:pt>
                <c:pt idx="8447">
                  <c:v>-6.3563984000000004E-2</c:v>
                </c:pt>
                <c:pt idx="8448">
                  <c:v>-6.3926911000000003E-2</c:v>
                </c:pt>
                <c:pt idx="8449">
                  <c:v>-6.4040243999999996E-2</c:v>
                </c:pt>
                <c:pt idx="8450">
                  <c:v>-6.3782449000000005E-2</c:v>
                </c:pt>
                <c:pt idx="8451">
                  <c:v>-6.3022590000000003E-2</c:v>
                </c:pt>
                <c:pt idx="8452">
                  <c:v>-6.1986399999999997E-2</c:v>
                </c:pt>
                <c:pt idx="8453">
                  <c:v>-6.0667240999999997E-2</c:v>
                </c:pt>
                <c:pt idx="8454">
                  <c:v>-5.8958845000000003E-2</c:v>
                </c:pt>
                <c:pt idx="8455">
                  <c:v>-5.7382543000000001E-2</c:v>
                </c:pt>
                <c:pt idx="8456">
                  <c:v>-5.6061714999999998E-2</c:v>
                </c:pt>
                <c:pt idx="8457">
                  <c:v>-5.4746050999999997E-2</c:v>
                </c:pt>
                <c:pt idx="8458">
                  <c:v>-5.3267954999999999E-2</c:v>
                </c:pt>
                <c:pt idx="8459">
                  <c:v>-5.2155060000000003E-2</c:v>
                </c:pt>
                <c:pt idx="8460">
                  <c:v>-5.1408399E-2</c:v>
                </c:pt>
                <c:pt idx="8461">
                  <c:v>-5.0561109E-2</c:v>
                </c:pt>
                <c:pt idx="8462">
                  <c:v>-4.9839486000000002E-2</c:v>
                </c:pt>
                <c:pt idx="8463">
                  <c:v>-4.9309315999999999E-2</c:v>
                </c:pt>
                <c:pt idx="8464">
                  <c:v>-4.9085404999999999E-2</c:v>
                </c:pt>
                <c:pt idx="8465">
                  <c:v>-4.8912612000000001E-2</c:v>
                </c:pt>
                <c:pt idx="8466">
                  <c:v>-4.9017711999999998E-2</c:v>
                </c:pt>
                <c:pt idx="8467">
                  <c:v>-4.8934079999999998E-2</c:v>
                </c:pt>
                <c:pt idx="8468">
                  <c:v>-4.8941032000000002E-2</c:v>
                </c:pt>
                <c:pt idx="8469">
                  <c:v>-4.9357594999999997E-2</c:v>
                </c:pt>
                <c:pt idx="8470">
                  <c:v>-5.0216226000000003E-2</c:v>
                </c:pt>
                <c:pt idx="8471">
                  <c:v>-5.1509695000000001E-2</c:v>
                </c:pt>
                <c:pt idx="8472">
                  <c:v>-5.3013600000000001E-2</c:v>
                </c:pt>
                <c:pt idx="8473">
                  <c:v>-5.5017972999999998E-2</c:v>
                </c:pt>
                <c:pt idx="8474">
                  <c:v>-5.7088670000000001E-2</c:v>
                </c:pt>
                <c:pt idx="8475">
                  <c:v>-5.9269748999999997E-2</c:v>
                </c:pt>
                <c:pt idx="8476">
                  <c:v>-6.1516851999999997E-2</c:v>
                </c:pt>
                <c:pt idx="8477">
                  <c:v>-6.3711451000000002E-2</c:v>
                </c:pt>
                <c:pt idx="8478">
                  <c:v>-6.5640756999999994E-2</c:v>
                </c:pt>
                <c:pt idx="8479">
                  <c:v>-6.7388724999999997E-2</c:v>
                </c:pt>
                <c:pt idx="8480">
                  <c:v>-6.9323516000000002E-2</c:v>
                </c:pt>
                <c:pt idx="8481">
                  <c:v>-7.1452395000000002E-2</c:v>
                </c:pt>
                <c:pt idx="8482">
                  <c:v>-7.3570073999999999E-2</c:v>
                </c:pt>
                <c:pt idx="8483">
                  <c:v>-7.5954339999999995E-2</c:v>
                </c:pt>
                <c:pt idx="8484">
                  <c:v>-7.8121266999999994E-2</c:v>
                </c:pt>
                <c:pt idx="8485">
                  <c:v>-7.9974048000000006E-2</c:v>
                </c:pt>
                <c:pt idx="8486">
                  <c:v>-8.1663102000000001E-2</c:v>
                </c:pt>
                <c:pt idx="8487">
                  <c:v>-8.3381722000000005E-2</c:v>
                </c:pt>
                <c:pt idx="8488">
                  <c:v>-8.4932531000000006E-2</c:v>
                </c:pt>
                <c:pt idx="8489">
                  <c:v>-8.5798200000000005E-2</c:v>
                </c:pt>
                <c:pt idx="8490">
                  <c:v>-8.659588E-2</c:v>
                </c:pt>
                <c:pt idx="8491">
                  <c:v>-8.7527383E-2</c:v>
                </c:pt>
                <c:pt idx="8492">
                  <c:v>-8.8713606E-2</c:v>
                </c:pt>
                <c:pt idx="8493">
                  <c:v>-9.0122507000000004E-2</c:v>
                </c:pt>
                <c:pt idx="8494">
                  <c:v>-9.1755701999999995E-2</c:v>
                </c:pt>
                <c:pt idx="8495">
                  <c:v>-9.3474204000000005E-2</c:v>
                </c:pt>
                <c:pt idx="8496">
                  <c:v>-9.4599667999999998E-2</c:v>
                </c:pt>
                <c:pt idx="8497">
                  <c:v>-9.5569823999999998E-2</c:v>
                </c:pt>
                <c:pt idx="8498">
                  <c:v>-9.6881468999999998E-2</c:v>
                </c:pt>
                <c:pt idx="8499">
                  <c:v>-9.8071414999999995E-2</c:v>
                </c:pt>
                <c:pt idx="8500">
                  <c:v>-9.8989167000000003E-2</c:v>
                </c:pt>
                <c:pt idx="8501">
                  <c:v>-9.9928773999999998E-2</c:v>
                </c:pt>
                <c:pt idx="8502">
                  <c:v>-0.10102687</c:v>
                </c:pt>
                <c:pt idx="8503">
                  <c:v>-0.10229315</c:v>
                </c:pt>
                <c:pt idx="8504">
                  <c:v>-0.10357205999999999</c:v>
                </c:pt>
                <c:pt idx="8505">
                  <c:v>-0.10465530000000001</c:v>
                </c:pt>
                <c:pt idx="8506">
                  <c:v>-0.10565996</c:v>
                </c:pt>
                <c:pt idx="8507">
                  <c:v>-0.10691973</c:v>
                </c:pt>
                <c:pt idx="8508">
                  <c:v>-0.10904266999999999</c:v>
                </c:pt>
                <c:pt idx="8509">
                  <c:v>-0.11180166</c:v>
                </c:pt>
                <c:pt idx="8510">
                  <c:v>-0.11464977</c:v>
                </c:pt>
                <c:pt idx="8511">
                  <c:v>-0.11757649000000001</c:v>
                </c:pt>
                <c:pt idx="8512">
                  <c:v>-0.12059288999999999</c:v>
                </c:pt>
                <c:pt idx="8513">
                  <c:v>-0.12364956000000001</c:v>
                </c:pt>
                <c:pt idx="8514">
                  <c:v>-0.12696366000000001</c:v>
                </c:pt>
                <c:pt idx="8515">
                  <c:v>-0.13063828999999999</c:v>
                </c:pt>
                <c:pt idx="8516">
                  <c:v>-0.13476257</c:v>
                </c:pt>
                <c:pt idx="8517">
                  <c:v>-0.13887411</c:v>
                </c:pt>
                <c:pt idx="8518">
                  <c:v>-0.14255715999999999</c:v>
                </c:pt>
                <c:pt idx="8519">
                  <c:v>-0.14596454</c:v>
                </c:pt>
                <c:pt idx="8520">
                  <c:v>-0.14965102999999999</c:v>
                </c:pt>
                <c:pt idx="8521">
                  <c:v>-0.15370378000000001</c:v>
                </c:pt>
                <c:pt idx="8522">
                  <c:v>-0.15763377000000001</c:v>
                </c:pt>
                <c:pt idx="8523">
                  <c:v>-0.16132705</c:v>
                </c:pt>
                <c:pt idx="8524">
                  <c:v>-0.16473934000000001</c:v>
                </c:pt>
                <c:pt idx="8525">
                  <c:v>-0.16777444999999999</c:v>
                </c:pt>
                <c:pt idx="8526">
                  <c:v>-0.17079311999999999</c:v>
                </c:pt>
                <c:pt idx="8527">
                  <c:v>-0.17384469</c:v>
                </c:pt>
                <c:pt idx="8528">
                  <c:v>-0.17711484</c:v>
                </c:pt>
                <c:pt idx="8529">
                  <c:v>-0.18047741</c:v>
                </c:pt>
                <c:pt idx="8530">
                  <c:v>-0.18399819000000001</c:v>
                </c:pt>
                <c:pt idx="8531">
                  <c:v>-0.18729565000000001</c:v>
                </c:pt>
                <c:pt idx="8532">
                  <c:v>-0.19033979000000001</c:v>
                </c:pt>
                <c:pt idx="8533">
                  <c:v>-0.19294211999999999</c:v>
                </c:pt>
                <c:pt idx="8534">
                  <c:v>-0.19514857999999999</c:v>
                </c:pt>
                <c:pt idx="8535">
                  <c:v>-0.19680600000000001</c:v>
                </c:pt>
                <c:pt idx="8536">
                  <c:v>-0.19830943000000001</c:v>
                </c:pt>
                <c:pt idx="8537">
                  <c:v>-0.19968364999999999</c:v>
                </c:pt>
                <c:pt idx="8538">
                  <c:v>-0.20113776</c:v>
                </c:pt>
                <c:pt idx="8539">
                  <c:v>-0.20227899999999999</c:v>
                </c:pt>
                <c:pt idx="8540">
                  <c:v>-0.20280202999999999</c:v>
                </c:pt>
                <c:pt idx="8541">
                  <c:v>-0.20296866</c:v>
                </c:pt>
                <c:pt idx="8542">
                  <c:v>-0.20248156</c:v>
                </c:pt>
                <c:pt idx="8543">
                  <c:v>-0.2017612</c:v>
                </c:pt>
                <c:pt idx="8544">
                  <c:v>-0.20092378</c:v>
                </c:pt>
                <c:pt idx="8545">
                  <c:v>-0.20015759</c:v>
                </c:pt>
                <c:pt idx="8546">
                  <c:v>-0.19919780000000001</c:v>
                </c:pt>
                <c:pt idx="8547">
                  <c:v>-0.19794782999999999</c:v>
                </c:pt>
                <c:pt idx="8548">
                  <c:v>-0.19629666000000001</c:v>
                </c:pt>
                <c:pt idx="8549">
                  <c:v>-0.19437093</c:v>
                </c:pt>
                <c:pt idx="8550">
                  <c:v>-0.19260115</c:v>
                </c:pt>
                <c:pt idx="8551">
                  <c:v>-0.19080459999999999</c:v>
                </c:pt>
                <c:pt idx="8552">
                  <c:v>-0.18891911</c:v>
                </c:pt>
                <c:pt idx="8553">
                  <c:v>-0.18704909</c:v>
                </c:pt>
                <c:pt idx="8554">
                  <c:v>-0.18517337</c:v>
                </c:pt>
                <c:pt idx="8555">
                  <c:v>-0.18334818999999999</c:v>
                </c:pt>
                <c:pt idx="8556">
                  <c:v>-0.18179314999999999</c:v>
                </c:pt>
                <c:pt idx="8557">
                  <c:v>-0.18039985</c:v>
                </c:pt>
                <c:pt idx="8558">
                  <c:v>-0.17892580999999999</c:v>
                </c:pt>
                <c:pt idx="8559">
                  <c:v>-0.17730024999999999</c:v>
                </c:pt>
                <c:pt idx="8560">
                  <c:v>-0.17610635999999999</c:v>
                </c:pt>
                <c:pt idx="8561">
                  <c:v>-0.17533705999999999</c:v>
                </c:pt>
                <c:pt idx="8562">
                  <c:v>-0.17411196000000001</c:v>
                </c:pt>
                <c:pt idx="8563">
                  <c:v>-0.17256003</c:v>
                </c:pt>
                <c:pt idx="8564">
                  <c:v>-0.17076905000000001</c:v>
                </c:pt>
                <c:pt idx="8565">
                  <c:v>-0.16918389</c:v>
                </c:pt>
                <c:pt idx="8566">
                  <c:v>-0.16744877999999999</c:v>
                </c:pt>
                <c:pt idx="8567">
                  <c:v>-0.16558152000000001</c:v>
                </c:pt>
                <c:pt idx="8568">
                  <c:v>-0.16356598999999999</c:v>
                </c:pt>
                <c:pt idx="8569">
                  <c:v>-0.16131519999999999</c:v>
                </c:pt>
                <c:pt idx="8570">
                  <c:v>-0.15876696000000001</c:v>
                </c:pt>
                <c:pt idx="8571">
                  <c:v>-0.15593228000000001</c:v>
                </c:pt>
                <c:pt idx="8572">
                  <c:v>-0.15318282999999999</c:v>
                </c:pt>
                <c:pt idx="8573">
                  <c:v>-0.15037321000000001</c:v>
                </c:pt>
                <c:pt idx="8574">
                  <c:v>-0.14761176000000001</c:v>
                </c:pt>
                <c:pt idx="8575">
                  <c:v>-0.14486126999999999</c:v>
                </c:pt>
                <c:pt idx="8576">
                  <c:v>-0.14235307</c:v>
                </c:pt>
                <c:pt idx="8577">
                  <c:v>-0.13977737000000001</c:v>
                </c:pt>
                <c:pt idx="8578">
                  <c:v>-0.13711187999999999</c:v>
                </c:pt>
                <c:pt idx="8579">
                  <c:v>-0.13407379999999999</c:v>
                </c:pt>
                <c:pt idx="8580">
                  <c:v>-0.13082192000000001</c:v>
                </c:pt>
                <c:pt idx="8581">
                  <c:v>-0.12749827</c:v>
                </c:pt>
                <c:pt idx="8582">
                  <c:v>-0.12422595</c:v>
                </c:pt>
                <c:pt idx="8583">
                  <c:v>-0.12118808</c:v>
                </c:pt>
                <c:pt idx="8584">
                  <c:v>-0.11794902</c:v>
                </c:pt>
                <c:pt idx="8585">
                  <c:v>-0.11434276</c:v>
                </c:pt>
                <c:pt idx="8586">
                  <c:v>-0.11029811</c:v>
                </c:pt>
                <c:pt idx="8587">
                  <c:v>-0.10613034</c:v>
                </c:pt>
                <c:pt idx="8588">
                  <c:v>-0.10191612999999999</c:v>
                </c:pt>
                <c:pt idx="8589">
                  <c:v>-9.7498157000000002E-2</c:v>
                </c:pt>
                <c:pt idx="8590">
                  <c:v>-9.3116093999999996E-2</c:v>
                </c:pt>
                <c:pt idx="8591">
                  <c:v>-8.8744848000000001E-2</c:v>
                </c:pt>
                <c:pt idx="8592">
                  <c:v>-8.4266881000000002E-2</c:v>
                </c:pt>
                <c:pt idx="8593">
                  <c:v>-7.9752666999999999E-2</c:v>
                </c:pt>
                <c:pt idx="8594">
                  <c:v>-7.5054683999999997E-2</c:v>
                </c:pt>
                <c:pt idx="8595">
                  <c:v>-7.0144124000000002E-2</c:v>
                </c:pt>
                <c:pt idx="8596">
                  <c:v>-6.5029846000000002E-2</c:v>
                </c:pt>
                <c:pt idx="8597">
                  <c:v>-5.9993672999999997E-2</c:v>
                </c:pt>
                <c:pt idx="8598">
                  <c:v>-5.4829622000000001E-2</c:v>
                </c:pt>
                <c:pt idx="8599">
                  <c:v>-4.9580444000000001E-2</c:v>
                </c:pt>
                <c:pt idx="8600">
                  <c:v>-4.4536629000000001E-2</c:v>
                </c:pt>
                <c:pt idx="8601">
                  <c:v>-3.9979030999999998E-2</c:v>
                </c:pt>
                <c:pt idx="8602">
                  <c:v>-3.5502091999999999E-2</c:v>
                </c:pt>
                <c:pt idx="8603">
                  <c:v>-3.1067168999999999E-2</c:v>
                </c:pt>
                <c:pt idx="8604">
                  <c:v>-2.6565614000000001E-2</c:v>
                </c:pt>
                <c:pt idx="8605">
                  <c:v>-2.2267226000000001E-2</c:v>
                </c:pt>
                <c:pt idx="8606">
                  <c:v>-1.8170385000000001E-2</c:v>
                </c:pt>
                <c:pt idx="8607">
                  <c:v>-1.438557E-2</c:v>
                </c:pt>
                <c:pt idx="8608">
                  <c:v>-1.1051795E-2</c:v>
                </c:pt>
                <c:pt idx="8609">
                  <c:v>-8.2770716999999994E-3</c:v>
                </c:pt>
                <c:pt idx="8610">
                  <c:v>-5.9132897000000002E-3</c:v>
                </c:pt>
                <c:pt idx="8611">
                  <c:v>-3.5728813000000001E-3</c:v>
                </c:pt>
                <c:pt idx="8612">
                  <c:v>-1.3027657E-3</c:v>
                </c:pt>
                <c:pt idx="8613">
                  <c:v>6.6447548000000002E-4</c:v>
                </c:pt>
                <c:pt idx="8614">
                  <c:v>2.1329977E-3</c:v>
                </c:pt>
                <c:pt idx="8615">
                  <c:v>3.3504250999999998E-3</c:v>
                </c:pt>
                <c:pt idx="8616">
                  <c:v>4.6625143999999997E-3</c:v>
                </c:pt>
                <c:pt idx="8617">
                  <c:v>5.6365381000000004E-3</c:v>
                </c:pt>
                <c:pt idx="8618">
                  <c:v>6.0870446E-3</c:v>
                </c:pt>
                <c:pt idx="8619">
                  <c:v>6.4148058999999999E-3</c:v>
                </c:pt>
                <c:pt idx="8620">
                  <c:v>6.8280275999999997E-3</c:v>
                </c:pt>
                <c:pt idx="8621">
                  <c:v>7.3549866999999998E-3</c:v>
                </c:pt>
                <c:pt idx="8622">
                  <c:v>7.7739899999999997E-3</c:v>
                </c:pt>
                <c:pt idx="8623">
                  <c:v>8.0420561999999998E-3</c:v>
                </c:pt>
                <c:pt idx="8624">
                  <c:v>8.1504374000000001E-3</c:v>
                </c:pt>
                <c:pt idx="8625">
                  <c:v>8.1769141999999996E-3</c:v>
                </c:pt>
                <c:pt idx="8626">
                  <c:v>8.2317568999999997E-3</c:v>
                </c:pt>
                <c:pt idx="8627">
                  <c:v>8.1956953999999995E-3</c:v>
                </c:pt>
                <c:pt idx="8628">
                  <c:v>8.0036050000000004E-3</c:v>
                </c:pt>
                <c:pt idx="8629">
                  <c:v>7.5984911000000002E-3</c:v>
                </c:pt>
                <c:pt idx="8630">
                  <c:v>6.8582150999999996E-3</c:v>
                </c:pt>
                <c:pt idx="8631">
                  <c:v>5.9468428999999998E-3</c:v>
                </c:pt>
                <c:pt idx="8632">
                  <c:v>5.1520975999999998E-3</c:v>
                </c:pt>
                <c:pt idx="8633">
                  <c:v>4.4252559000000002E-3</c:v>
                </c:pt>
                <c:pt idx="8634">
                  <c:v>3.6569063999999998E-3</c:v>
                </c:pt>
                <c:pt idx="8635">
                  <c:v>2.4795014E-3</c:v>
                </c:pt>
                <c:pt idx="8636">
                  <c:v>8.6210284999999997E-4</c:v>
                </c:pt>
                <c:pt idx="8637">
                  <c:v>-8.1910117999999996E-4</c:v>
                </c:pt>
                <c:pt idx="8638">
                  <c:v>-2.6696968999999999E-3</c:v>
                </c:pt>
                <c:pt idx="8639">
                  <c:v>-4.2809283000000004E-3</c:v>
                </c:pt>
                <c:pt idx="8640">
                  <c:v>-5.8260072000000003E-3</c:v>
                </c:pt>
                <c:pt idx="8641">
                  <c:v>-7.6034142000000002E-3</c:v>
                </c:pt>
                <c:pt idx="8642">
                  <c:v>-9.7384740000000004E-3</c:v>
                </c:pt>
                <c:pt idx="8643">
                  <c:v>-1.1977679E-2</c:v>
                </c:pt>
                <c:pt idx="8644">
                  <c:v>-1.4379741E-2</c:v>
                </c:pt>
                <c:pt idx="8645">
                  <c:v>-1.6961538000000002E-2</c:v>
                </c:pt>
                <c:pt idx="8646">
                  <c:v>-1.9628027999999999E-2</c:v>
                </c:pt>
                <c:pt idx="8647">
                  <c:v>-2.2680289999999999E-2</c:v>
                </c:pt>
                <c:pt idx="8648">
                  <c:v>-2.5865210999999999E-2</c:v>
                </c:pt>
                <c:pt idx="8649">
                  <c:v>-2.8963895999999999E-2</c:v>
                </c:pt>
                <c:pt idx="8650">
                  <c:v>-3.1951298000000003E-2</c:v>
                </c:pt>
                <c:pt idx="8651">
                  <c:v>-3.5030738999999998E-2</c:v>
                </c:pt>
                <c:pt idx="8652">
                  <c:v>-3.8411274000000002E-2</c:v>
                </c:pt>
                <c:pt idx="8653">
                  <c:v>-4.2106484E-2</c:v>
                </c:pt>
                <c:pt idx="8654">
                  <c:v>-4.5551652999999998E-2</c:v>
                </c:pt>
                <c:pt idx="8655">
                  <c:v>-4.8810383999999998E-2</c:v>
                </c:pt>
                <c:pt idx="8656">
                  <c:v>-5.1937363E-2</c:v>
                </c:pt>
                <c:pt idx="8657">
                  <c:v>-5.5222453999999997E-2</c:v>
                </c:pt>
                <c:pt idx="8658">
                  <c:v>-5.8450265000000001E-2</c:v>
                </c:pt>
                <c:pt idx="8659">
                  <c:v>-6.1704147000000001E-2</c:v>
                </c:pt>
                <c:pt idx="8660">
                  <c:v>-6.4909214000000007E-2</c:v>
                </c:pt>
                <c:pt idx="8661">
                  <c:v>-6.7740394999999995E-2</c:v>
                </c:pt>
                <c:pt idx="8662">
                  <c:v>-7.0534538999999993E-2</c:v>
                </c:pt>
                <c:pt idx="8663">
                  <c:v>-7.3945710999999997E-2</c:v>
                </c:pt>
                <c:pt idx="8664">
                  <c:v>-7.7861765999999999E-2</c:v>
                </c:pt>
                <c:pt idx="8665">
                  <c:v>-8.1718946000000001E-2</c:v>
                </c:pt>
                <c:pt idx="8666">
                  <c:v>-8.5471619999999998E-2</c:v>
                </c:pt>
                <c:pt idx="8667">
                  <c:v>-8.9451020000000006E-2</c:v>
                </c:pt>
                <c:pt idx="8668">
                  <c:v>-9.3887833000000004E-2</c:v>
                </c:pt>
                <c:pt idx="8669">
                  <c:v>-9.8310295000000006E-2</c:v>
                </c:pt>
                <c:pt idx="8670">
                  <c:v>-0.10241979</c:v>
                </c:pt>
                <c:pt idx="8671">
                  <c:v>-0.1064898</c:v>
                </c:pt>
                <c:pt idx="8672">
                  <c:v>-0.11009142</c:v>
                </c:pt>
                <c:pt idx="8673">
                  <c:v>-0.11338949</c:v>
                </c:pt>
                <c:pt idx="8674">
                  <c:v>-0.11664674</c:v>
                </c:pt>
                <c:pt idx="8675">
                  <c:v>-0.1198254</c:v>
                </c:pt>
                <c:pt idx="8676">
                  <c:v>-0.12274585</c:v>
                </c:pt>
                <c:pt idx="8677">
                  <c:v>-0.12507742999999999</c:v>
                </c:pt>
                <c:pt idx="8678">
                  <c:v>-0.12740277</c:v>
                </c:pt>
                <c:pt idx="8679">
                  <c:v>-0.12994541000000001</c:v>
                </c:pt>
                <c:pt idx="8680">
                  <c:v>-0.13271467000000001</c:v>
                </c:pt>
                <c:pt idx="8681">
                  <c:v>-0.13532132999999999</c:v>
                </c:pt>
                <c:pt idx="8682">
                  <c:v>-0.13785687999999999</c:v>
                </c:pt>
                <c:pt idx="8683">
                  <c:v>-0.13989818000000001</c:v>
                </c:pt>
                <c:pt idx="8684">
                  <c:v>-0.14125953999999999</c:v>
                </c:pt>
                <c:pt idx="8685">
                  <c:v>-0.14247892000000001</c:v>
                </c:pt>
                <c:pt idx="8686">
                  <c:v>-0.14400115999999999</c:v>
                </c:pt>
                <c:pt idx="8687">
                  <c:v>-0.14554793999999999</c:v>
                </c:pt>
                <c:pt idx="8688">
                  <c:v>-0.14663451</c:v>
                </c:pt>
                <c:pt idx="8689">
                  <c:v>-0.14743919999999999</c:v>
                </c:pt>
                <c:pt idx="8690">
                  <c:v>-0.14803092000000001</c:v>
                </c:pt>
                <c:pt idx="8691">
                  <c:v>-0.1483053</c:v>
                </c:pt>
                <c:pt idx="8692">
                  <c:v>-0.14821253000000001</c:v>
                </c:pt>
                <c:pt idx="8693">
                  <c:v>-0.14764878000000001</c:v>
                </c:pt>
                <c:pt idx="8694">
                  <c:v>-0.14654979000000001</c:v>
                </c:pt>
                <c:pt idx="8695">
                  <c:v>-0.14501260999999999</c:v>
                </c:pt>
                <c:pt idx="8696">
                  <c:v>-0.14352590000000001</c:v>
                </c:pt>
                <c:pt idx="8697">
                  <c:v>-0.14232464</c:v>
                </c:pt>
                <c:pt idx="8698">
                  <c:v>-0.14146423</c:v>
                </c:pt>
                <c:pt idx="8699">
                  <c:v>-0.14036993</c:v>
                </c:pt>
                <c:pt idx="8700">
                  <c:v>-0.13945044000000001</c:v>
                </c:pt>
                <c:pt idx="8701">
                  <c:v>-0.13852880000000001</c:v>
                </c:pt>
                <c:pt idx="8702">
                  <c:v>-0.13731804</c:v>
                </c:pt>
                <c:pt idx="8703">
                  <c:v>-0.13606731</c:v>
                </c:pt>
                <c:pt idx="8704">
                  <c:v>-0.1347525</c:v>
                </c:pt>
                <c:pt idx="8705">
                  <c:v>-0.13326271000000001</c:v>
                </c:pt>
                <c:pt idx="8706">
                  <c:v>-0.13158739</c:v>
                </c:pt>
                <c:pt idx="8707">
                  <c:v>-0.12952683000000001</c:v>
                </c:pt>
                <c:pt idx="8708">
                  <c:v>-0.12742834</c:v>
                </c:pt>
                <c:pt idx="8709">
                  <c:v>-0.12552946000000001</c:v>
                </c:pt>
                <c:pt idx="8710">
                  <c:v>-0.12408086</c:v>
                </c:pt>
                <c:pt idx="8711">
                  <c:v>-0.12277763999999999</c:v>
                </c:pt>
                <c:pt idx="8712">
                  <c:v>-0.12135375</c:v>
                </c:pt>
                <c:pt idx="8713">
                  <c:v>-0.11990365</c:v>
                </c:pt>
                <c:pt idx="8714">
                  <c:v>-0.11819701000000001</c:v>
                </c:pt>
                <c:pt idx="8715">
                  <c:v>-0.11617286</c:v>
                </c:pt>
                <c:pt idx="8716">
                  <c:v>-0.11392926</c:v>
                </c:pt>
                <c:pt idx="8717">
                  <c:v>-0.11146001</c:v>
                </c:pt>
                <c:pt idx="8718">
                  <c:v>-0.10879369</c:v>
                </c:pt>
                <c:pt idx="8719">
                  <c:v>-0.10631316</c:v>
                </c:pt>
                <c:pt idx="8720">
                  <c:v>-0.10414719</c:v>
                </c:pt>
                <c:pt idx="8721">
                  <c:v>-0.10228113</c:v>
                </c:pt>
                <c:pt idx="8722">
                  <c:v>-0.10068267</c:v>
                </c:pt>
                <c:pt idx="8723">
                  <c:v>-9.8996126000000004E-2</c:v>
                </c:pt>
                <c:pt idx="8724">
                  <c:v>-9.7024458999999993E-2</c:v>
                </c:pt>
                <c:pt idx="8725">
                  <c:v>-9.5020746000000003E-2</c:v>
                </c:pt>
                <c:pt idx="8726">
                  <c:v>-9.2939972999999995E-2</c:v>
                </c:pt>
                <c:pt idx="8727">
                  <c:v>-9.0744000000000005E-2</c:v>
                </c:pt>
                <c:pt idx="8728">
                  <c:v>-8.8727094000000006E-2</c:v>
                </c:pt>
                <c:pt idx="8729">
                  <c:v>-8.6954699999999996E-2</c:v>
                </c:pt>
                <c:pt idx="8730">
                  <c:v>-8.5258532999999997E-2</c:v>
                </c:pt>
                <c:pt idx="8731">
                  <c:v>-8.3466850999999995E-2</c:v>
                </c:pt>
                <c:pt idx="8732">
                  <c:v>-8.1598167999999999E-2</c:v>
                </c:pt>
                <c:pt idx="8733">
                  <c:v>-7.9725875000000002E-2</c:v>
                </c:pt>
                <c:pt idx="8734">
                  <c:v>-7.7943823999999995E-2</c:v>
                </c:pt>
                <c:pt idx="8735">
                  <c:v>-7.6174481000000002E-2</c:v>
                </c:pt>
                <c:pt idx="8736">
                  <c:v>-7.4289932000000003E-2</c:v>
                </c:pt>
                <c:pt idx="8737">
                  <c:v>-7.2434600000000002E-2</c:v>
                </c:pt>
                <c:pt idx="8738">
                  <c:v>-7.0585635999999993E-2</c:v>
                </c:pt>
                <c:pt idx="8739">
                  <c:v>-6.8522738999999999E-2</c:v>
                </c:pt>
                <c:pt idx="8740">
                  <c:v>-6.6120506999999995E-2</c:v>
                </c:pt>
                <c:pt idx="8741">
                  <c:v>-6.3979729999999999E-2</c:v>
                </c:pt>
                <c:pt idx="8742">
                  <c:v>-6.2039878999999999E-2</c:v>
                </c:pt>
                <c:pt idx="8743">
                  <c:v>-6.0152355999999997E-2</c:v>
                </c:pt>
                <c:pt idx="8744">
                  <c:v>-5.7959643999999998E-2</c:v>
                </c:pt>
                <c:pt idx="8745">
                  <c:v>-5.5522538000000003E-2</c:v>
                </c:pt>
                <c:pt idx="8746">
                  <c:v>-5.2644468E-2</c:v>
                </c:pt>
                <c:pt idx="8747">
                  <c:v>-4.9483156E-2</c:v>
                </c:pt>
                <c:pt idx="8748">
                  <c:v>-4.6164911000000003E-2</c:v>
                </c:pt>
                <c:pt idx="8749">
                  <c:v>-4.2783111999999998E-2</c:v>
                </c:pt>
                <c:pt idx="8750">
                  <c:v>-3.9341932000000003E-2</c:v>
                </c:pt>
                <c:pt idx="8751">
                  <c:v>-3.5601542E-2</c:v>
                </c:pt>
                <c:pt idx="8752">
                  <c:v>-3.1304824000000002E-2</c:v>
                </c:pt>
                <c:pt idx="8753">
                  <c:v>-2.6439906999999999E-2</c:v>
                </c:pt>
                <c:pt idx="8754">
                  <c:v>-2.1459036000000001E-2</c:v>
                </c:pt>
                <c:pt idx="8755">
                  <c:v>-1.6871785E-2</c:v>
                </c:pt>
                <c:pt idx="8756">
                  <c:v>-1.1955972E-2</c:v>
                </c:pt>
                <c:pt idx="8757">
                  <c:v>-6.6733733999999999E-3</c:v>
                </c:pt>
                <c:pt idx="8758">
                  <c:v>-1.6135858999999999E-3</c:v>
                </c:pt>
                <c:pt idx="8759">
                  <c:v>3.2599525000000002E-3</c:v>
                </c:pt>
                <c:pt idx="8760">
                  <c:v>8.2629590999999999E-3</c:v>
                </c:pt>
                <c:pt idx="8761">
                  <c:v>1.3319610000000001E-2</c:v>
                </c:pt>
                <c:pt idx="8762">
                  <c:v>1.8397800999999998E-2</c:v>
                </c:pt>
                <c:pt idx="8763">
                  <c:v>2.3328369000000002E-2</c:v>
                </c:pt>
                <c:pt idx="8764">
                  <c:v>2.7914442000000001E-2</c:v>
                </c:pt>
                <c:pt idx="8765">
                  <c:v>3.2393555999999997E-2</c:v>
                </c:pt>
                <c:pt idx="8766">
                  <c:v>3.7172045000000001E-2</c:v>
                </c:pt>
                <c:pt idx="8767">
                  <c:v>4.205859E-2</c:v>
                </c:pt>
                <c:pt idx="8768">
                  <c:v>4.6460821999999999E-2</c:v>
                </c:pt>
                <c:pt idx="8769">
                  <c:v>5.0270780000000001E-2</c:v>
                </c:pt>
                <c:pt idx="8770">
                  <c:v>5.4252737000000002E-2</c:v>
                </c:pt>
                <c:pt idx="8771">
                  <c:v>5.8065867E-2</c:v>
                </c:pt>
                <c:pt idx="8772">
                  <c:v>6.1721738999999998E-2</c:v>
                </c:pt>
                <c:pt idx="8773">
                  <c:v>6.4997046000000003E-2</c:v>
                </c:pt>
                <c:pt idx="8774">
                  <c:v>6.8090125000000001E-2</c:v>
                </c:pt>
                <c:pt idx="8775">
                  <c:v>7.0945162000000006E-2</c:v>
                </c:pt>
                <c:pt idx="8776">
                  <c:v>7.3535963999999995E-2</c:v>
                </c:pt>
                <c:pt idx="8777">
                  <c:v>7.6047117999999997E-2</c:v>
                </c:pt>
                <c:pt idx="8778">
                  <c:v>7.8190296000000006E-2</c:v>
                </c:pt>
                <c:pt idx="8779">
                  <c:v>8.0106473999999997E-2</c:v>
                </c:pt>
                <c:pt idx="8780">
                  <c:v>8.2032322000000005E-2</c:v>
                </c:pt>
                <c:pt idx="8781">
                  <c:v>8.4002159000000007E-2</c:v>
                </c:pt>
                <c:pt idx="8782">
                  <c:v>8.5757572000000004E-2</c:v>
                </c:pt>
                <c:pt idx="8783">
                  <c:v>8.7528144000000002E-2</c:v>
                </c:pt>
                <c:pt idx="8784">
                  <c:v>8.9424001000000003E-2</c:v>
                </c:pt>
                <c:pt idx="8785">
                  <c:v>9.1182754000000005E-2</c:v>
                </c:pt>
                <c:pt idx="8786">
                  <c:v>9.2919269999999998E-2</c:v>
                </c:pt>
                <c:pt idx="8787">
                  <c:v>9.4460654000000005E-2</c:v>
                </c:pt>
                <c:pt idx="8788">
                  <c:v>9.5863106000000003E-2</c:v>
                </c:pt>
                <c:pt idx="8789">
                  <c:v>9.7113791000000005E-2</c:v>
                </c:pt>
                <c:pt idx="8790">
                  <c:v>9.8209135000000003E-2</c:v>
                </c:pt>
                <c:pt idx="8791">
                  <c:v>9.9104967000000002E-2</c:v>
                </c:pt>
                <c:pt idx="8792">
                  <c:v>9.9730294999999997E-2</c:v>
                </c:pt>
                <c:pt idx="8793">
                  <c:v>0.10077384</c:v>
                </c:pt>
                <c:pt idx="8794">
                  <c:v>0.10217672</c:v>
                </c:pt>
                <c:pt idx="8795">
                  <c:v>0.10381082</c:v>
                </c:pt>
                <c:pt idx="8796">
                  <c:v>0.10566149</c:v>
                </c:pt>
                <c:pt idx="8797">
                  <c:v>0.1077523</c:v>
                </c:pt>
                <c:pt idx="8798">
                  <c:v>0.11006415</c:v>
                </c:pt>
                <c:pt idx="8799">
                  <c:v>0.11249679</c:v>
                </c:pt>
                <c:pt idx="8800">
                  <c:v>0.11478770000000001</c:v>
                </c:pt>
                <c:pt idx="8801">
                  <c:v>0.11699215</c:v>
                </c:pt>
                <c:pt idx="8802">
                  <c:v>0.11899032</c:v>
                </c:pt>
                <c:pt idx="8803">
                  <c:v>0.12125002</c:v>
                </c:pt>
                <c:pt idx="8804">
                  <c:v>0.12313339</c:v>
                </c:pt>
                <c:pt idx="8805">
                  <c:v>0.12484310999999999</c:v>
                </c:pt>
                <c:pt idx="8806">
                  <c:v>0.12662710999999999</c:v>
                </c:pt>
                <c:pt idx="8807">
                  <c:v>0.12905050000000001</c:v>
                </c:pt>
                <c:pt idx="8808">
                  <c:v>0.13186461999999999</c:v>
                </c:pt>
                <c:pt idx="8809">
                  <c:v>0.13455822000000001</c:v>
                </c:pt>
                <c:pt idx="8810">
                  <c:v>0.13708624999999999</c:v>
                </c:pt>
                <c:pt idx="8811">
                  <c:v>0.13960998999999999</c:v>
                </c:pt>
                <c:pt idx="8812">
                  <c:v>0.14226722999999999</c:v>
                </c:pt>
                <c:pt idx="8813">
                  <c:v>0.14467672000000001</c:v>
                </c:pt>
                <c:pt idx="8814">
                  <c:v>0.14664416</c:v>
                </c:pt>
                <c:pt idx="8815">
                  <c:v>0.14849483999999999</c:v>
                </c:pt>
                <c:pt idx="8816">
                  <c:v>0.15040371</c:v>
                </c:pt>
                <c:pt idx="8817">
                  <c:v>0.15256839</c:v>
                </c:pt>
                <c:pt idx="8818">
                  <c:v>0.15498521000000001</c:v>
                </c:pt>
                <c:pt idx="8819">
                  <c:v>0.15733437</c:v>
                </c:pt>
                <c:pt idx="8820">
                  <c:v>0.15935909000000001</c:v>
                </c:pt>
                <c:pt idx="8821">
                  <c:v>0.16141668000000001</c:v>
                </c:pt>
                <c:pt idx="8822">
                  <c:v>0.16317801000000001</c:v>
                </c:pt>
                <c:pt idx="8823">
                  <c:v>0.16475834</c:v>
                </c:pt>
                <c:pt idx="8824">
                  <c:v>0.16656978</c:v>
                </c:pt>
                <c:pt idx="8825">
                  <c:v>0.16837499</c:v>
                </c:pt>
                <c:pt idx="8826">
                  <c:v>0.16991415000000001</c:v>
                </c:pt>
                <c:pt idx="8827">
                  <c:v>0.17134294</c:v>
                </c:pt>
                <c:pt idx="8828">
                  <c:v>0.17304765999999999</c:v>
                </c:pt>
                <c:pt idx="8829">
                  <c:v>0.17511570000000001</c:v>
                </c:pt>
                <c:pt idx="8830">
                  <c:v>0.17757659000000001</c:v>
                </c:pt>
                <c:pt idx="8831">
                  <c:v>0.17982281999999999</c:v>
                </c:pt>
                <c:pt idx="8832">
                  <c:v>0.1817057</c:v>
                </c:pt>
                <c:pt idx="8833">
                  <c:v>0.18374563999999999</c:v>
                </c:pt>
                <c:pt idx="8834">
                  <c:v>0.18634328</c:v>
                </c:pt>
                <c:pt idx="8835">
                  <c:v>0.18899599</c:v>
                </c:pt>
                <c:pt idx="8836">
                  <c:v>0.1912944</c:v>
                </c:pt>
                <c:pt idx="8837">
                  <c:v>0.19329757</c:v>
                </c:pt>
                <c:pt idx="8838">
                  <c:v>0.19507498000000001</c:v>
                </c:pt>
                <c:pt idx="8839">
                  <c:v>0.19658131000000001</c:v>
                </c:pt>
                <c:pt idx="8840">
                  <c:v>0.19768148999999999</c:v>
                </c:pt>
                <c:pt idx="8841">
                  <c:v>0.19888691</c:v>
                </c:pt>
                <c:pt idx="8842">
                  <c:v>0.19999359</c:v>
                </c:pt>
                <c:pt idx="8843">
                  <c:v>0.20077274000000001</c:v>
                </c:pt>
                <c:pt idx="8844">
                  <c:v>0.20135792999999999</c:v>
                </c:pt>
                <c:pt idx="8845">
                  <c:v>0.20216791000000001</c:v>
                </c:pt>
                <c:pt idx="8846">
                  <c:v>0.20303848999999999</c:v>
                </c:pt>
                <c:pt idx="8847">
                  <c:v>0.20387731000000001</c:v>
                </c:pt>
                <c:pt idx="8848">
                  <c:v>0.20477717000000001</c:v>
                </c:pt>
                <c:pt idx="8849">
                  <c:v>0.20551705000000001</c:v>
                </c:pt>
                <c:pt idx="8850">
                  <c:v>0.20633847999999999</c:v>
                </c:pt>
                <c:pt idx="8851">
                  <c:v>0.20713302</c:v>
                </c:pt>
                <c:pt idx="8852">
                  <c:v>0.20833476000000001</c:v>
                </c:pt>
                <c:pt idx="8853">
                  <c:v>0.20973813999999999</c:v>
                </c:pt>
                <c:pt idx="8854">
                  <c:v>0.21114726</c:v>
                </c:pt>
                <c:pt idx="8855">
                  <c:v>0.21245847000000001</c:v>
                </c:pt>
                <c:pt idx="8856">
                  <c:v>0.21370405000000001</c:v>
                </c:pt>
                <c:pt idx="8857">
                  <c:v>0.21493356999999999</c:v>
                </c:pt>
                <c:pt idx="8858">
                  <c:v>0.21621180000000001</c:v>
                </c:pt>
                <c:pt idx="8859">
                  <c:v>0.21728659</c:v>
                </c:pt>
                <c:pt idx="8860">
                  <c:v>0.21827289999999999</c:v>
                </c:pt>
                <c:pt idx="8861">
                  <c:v>0.21944785999999999</c:v>
                </c:pt>
                <c:pt idx="8862">
                  <c:v>0.22078149</c:v>
                </c:pt>
                <c:pt idx="8863">
                  <c:v>0.22211026</c:v>
                </c:pt>
                <c:pt idx="8864">
                  <c:v>0.22334633000000001</c:v>
                </c:pt>
                <c:pt idx="8865">
                  <c:v>0.22452409000000001</c:v>
                </c:pt>
                <c:pt idx="8866">
                  <c:v>0.22560827999999999</c:v>
                </c:pt>
                <c:pt idx="8867">
                  <c:v>0.22663464</c:v>
                </c:pt>
                <c:pt idx="8868">
                  <c:v>0.22755431000000001</c:v>
                </c:pt>
                <c:pt idx="8869">
                  <c:v>0.22838253999999999</c:v>
                </c:pt>
                <c:pt idx="8870">
                  <c:v>0.22877757000000001</c:v>
                </c:pt>
                <c:pt idx="8871">
                  <c:v>0.22872027</c:v>
                </c:pt>
                <c:pt idx="8872">
                  <c:v>0.22832139000000001</c:v>
                </c:pt>
                <c:pt idx="8873">
                  <c:v>0.22789068000000001</c:v>
                </c:pt>
                <c:pt idx="8874">
                  <c:v>0.22745556</c:v>
                </c:pt>
                <c:pt idx="8875">
                  <c:v>0.22695270000000001</c:v>
                </c:pt>
                <c:pt idx="8876">
                  <c:v>0.2263529</c:v>
                </c:pt>
                <c:pt idx="8877">
                  <c:v>0.22565821999999999</c:v>
                </c:pt>
                <c:pt idx="8878">
                  <c:v>0.22456303</c:v>
                </c:pt>
                <c:pt idx="8879">
                  <c:v>0.22343151999999999</c:v>
                </c:pt>
                <c:pt idx="8880">
                  <c:v>0.22236698999999999</c:v>
                </c:pt>
                <c:pt idx="8881">
                  <c:v>0.22080403000000001</c:v>
                </c:pt>
                <c:pt idx="8882">
                  <c:v>0.21857092</c:v>
                </c:pt>
                <c:pt idx="8883">
                  <c:v>0.21594811999999999</c:v>
                </c:pt>
                <c:pt idx="8884">
                  <c:v>0.21287897</c:v>
                </c:pt>
                <c:pt idx="8885">
                  <c:v>0.20956881999999999</c:v>
                </c:pt>
                <c:pt idx="8886">
                  <c:v>0.20595932</c:v>
                </c:pt>
                <c:pt idx="8887">
                  <c:v>0.20229723999999999</c:v>
                </c:pt>
                <c:pt idx="8888">
                  <c:v>0.19829088</c:v>
                </c:pt>
                <c:pt idx="8889">
                  <c:v>0.19435093000000001</c:v>
                </c:pt>
                <c:pt idx="8890">
                  <c:v>0.19044912</c:v>
                </c:pt>
                <c:pt idx="8891">
                  <c:v>0.18622556000000001</c:v>
                </c:pt>
                <c:pt idx="8892">
                  <c:v>0.18210676000000001</c:v>
                </c:pt>
                <c:pt idx="8893">
                  <c:v>0.17834352000000001</c:v>
                </c:pt>
                <c:pt idx="8894">
                  <c:v>0.17459827999999999</c:v>
                </c:pt>
                <c:pt idx="8895">
                  <c:v>0.17051556000000001</c:v>
                </c:pt>
                <c:pt idx="8896">
                  <c:v>0.16646628999999999</c:v>
                </c:pt>
                <c:pt idx="8897">
                  <c:v>0.16218235</c:v>
                </c:pt>
                <c:pt idx="8898">
                  <c:v>0.15785210999999999</c:v>
                </c:pt>
                <c:pt idx="8899">
                  <c:v>0.15353821000000001</c:v>
                </c:pt>
                <c:pt idx="8900">
                  <c:v>0.14912506</c:v>
                </c:pt>
                <c:pt idx="8901">
                  <c:v>0.14463350999999999</c:v>
                </c:pt>
                <c:pt idx="8902">
                  <c:v>0.14021552000000001</c:v>
                </c:pt>
                <c:pt idx="8903">
                  <c:v>0.13582733999999999</c:v>
                </c:pt>
                <c:pt idx="8904">
                  <c:v>0.13087273999999999</c:v>
                </c:pt>
                <c:pt idx="8905">
                  <c:v>0.12594869</c:v>
                </c:pt>
                <c:pt idx="8906">
                  <c:v>0.1211404</c:v>
                </c:pt>
                <c:pt idx="8907">
                  <c:v>0.11637235</c:v>
                </c:pt>
                <c:pt idx="8908">
                  <c:v>0.11097806</c:v>
                </c:pt>
                <c:pt idx="8909">
                  <c:v>0.10541876999999999</c:v>
                </c:pt>
                <c:pt idx="8910">
                  <c:v>9.9878837999999998E-2</c:v>
                </c:pt>
                <c:pt idx="8911">
                  <c:v>9.4238976000000002E-2</c:v>
                </c:pt>
                <c:pt idx="8912">
                  <c:v>8.8555746000000005E-2</c:v>
                </c:pt>
                <c:pt idx="8913">
                  <c:v>8.2686707999999998E-2</c:v>
                </c:pt>
                <c:pt idx="8914">
                  <c:v>7.6750822999999996E-2</c:v>
                </c:pt>
                <c:pt idx="8915">
                  <c:v>7.0830854999999998E-2</c:v>
                </c:pt>
                <c:pt idx="8916">
                  <c:v>6.4834364000000005E-2</c:v>
                </c:pt>
                <c:pt idx="8917">
                  <c:v>5.8659794000000001E-2</c:v>
                </c:pt>
                <c:pt idx="8918">
                  <c:v>5.2357415999999997E-2</c:v>
                </c:pt>
                <c:pt idx="8919">
                  <c:v>4.5923202000000003E-2</c:v>
                </c:pt>
                <c:pt idx="8920">
                  <c:v>3.9708697000000001E-2</c:v>
                </c:pt>
                <c:pt idx="8921">
                  <c:v>3.3549621000000002E-2</c:v>
                </c:pt>
                <c:pt idx="8922">
                  <c:v>2.7431814999999998E-2</c:v>
                </c:pt>
                <c:pt idx="8923">
                  <c:v>2.1551713E-2</c:v>
                </c:pt>
                <c:pt idx="8924">
                  <c:v>1.5599467000000001E-2</c:v>
                </c:pt>
                <c:pt idx="8925">
                  <c:v>9.5690514000000004E-3</c:v>
                </c:pt>
                <c:pt idx="8926">
                  <c:v>3.1382520999999998E-3</c:v>
                </c:pt>
                <c:pt idx="8927">
                  <c:v>-3.5220660999999999E-3</c:v>
                </c:pt>
                <c:pt idx="8928">
                  <c:v>-1.0454259E-2</c:v>
                </c:pt>
                <c:pt idx="8929">
                  <c:v>-1.7098281E-2</c:v>
                </c:pt>
                <c:pt idx="8930">
                  <c:v>-2.3720683999999999E-2</c:v>
                </c:pt>
                <c:pt idx="8931">
                  <c:v>-3.0424702000000001E-2</c:v>
                </c:pt>
                <c:pt idx="8932">
                  <c:v>-3.7068749999999998E-2</c:v>
                </c:pt>
                <c:pt idx="8933">
                  <c:v>-4.3554066000000002E-2</c:v>
                </c:pt>
                <c:pt idx="8934">
                  <c:v>-5.0219495000000003E-2</c:v>
                </c:pt>
                <c:pt idx="8935">
                  <c:v>-5.6814776999999997E-2</c:v>
                </c:pt>
                <c:pt idx="8936">
                  <c:v>-6.3393342000000005E-2</c:v>
                </c:pt>
                <c:pt idx="8937">
                  <c:v>-6.9639834999999997E-2</c:v>
                </c:pt>
                <c:pt idx="8938">
                  <c:v>-7.5449344000000002E-2</c:v>
                </c:pt>
                <c:pt idx="8939">
                  <c:v>-8.1176940000000003E-2</c:v>
                </c:pt>
                <c:pt idx="8940">
                  <c:v>-8.6720079000000005E-2</c:v>
                </c:pt>
                <c:pt idx="8941">
                  <c:v>-9.2076245000000001E-2</c:v>
                </c:pt>
                <c:pt idx="8942">
                  <c:v>-9.7054399999999999E-2</c:v>
                </c:pt>
                <c:pt idx="8943">
                  <c:v>-0.10203663</c:v>
                </c:pt>
                <c:pt idx="8944">
                  <c:v>-0.10739456999999999</c:v>
                </c:pt>
                <c:pt idx="8945">
                  <c:v>-0.11278152</c:v>
                </c:pt>
                <c:pt idx="8946">
                  <c:v>-0.11761691000000001</c:v>
                </c:pt>
                <c:pt idx="8947">
                  <c:v>-0.12214512</c:v>
                </c:pt>
                <c:pt idx="8948">
                  <c:v>-0.12660192000000001</c:v>
                </c:pt>
                <c:pt idx="8949">
                  <c:v>-0.1306621</c:v>
                </c:pt>
                <c:pt idx="8950">
                  <c:v>-0.13449749999999999</c:v>
                </c:pt>
                <c:pt idx="8951">
                  <c:v>-0.13793585999999999</c:v>
                </c:pt>
                <c:pt idx="8952">
                  <c:v>-0.14130219999999999</c:v>
                </c:pt>
                <c:pt idx="8953">
                  <c:v>-0.14448311</c:v>
                </c:pt>
                <c:pt idx="8954">
                  <c:v>-0.14744418000000001</c:v>
                </c:pt>
                <c:pt idx="8955">
                  <c:v>-0.15011827</c:v>
                </c:pt>
                <c:pt idx="8956">
                  <c:v>-0.15229752999999999</c:v>
                </c:pt>
                <c:pt idx="8957">
                  <c:v>-0.15410713000000001</c:v>
                </c:pt>
                <c:pt idx="8958">
                  <c:v>-0.15561960999999999</c:v>
                </c:pt>
                <c:pt idx="8959">
                  <c:v>-0.15682915</c:v>
                </c:pt>
                <c:pt idx="8960">
                  <c:v>-0.15765974999999999</c:v>
                </c:pt>
                <c:pt idx="8961">
                  <c:v>-0.15812022000000001</c:v>
                </c:pt>
                <c:pt idx="8962">
                  <c:v>-0.15865261999999999</c:v>
                </c:pt>
                <c:pt idx="8963">
                  <c:v>-0.15918587000000001</c:v>
                </c:pt>
                <c:pt idx="8964">
                  <c:v>-0.15948904999999999</c:v>
                </c:pt>
                <c:pt idx="8965">
                  <c:v>-0.15946117000000001</c:v>
                </c:pt>
                <c:pt idx="8966">
                  <c:v>-0.15920651999999999</c:v>
                </c:pt>
                <c:pt idx="8967">
                  <c:v>-0.15887999999999999</c:v>
                </c:pt>
                <c:pt idx="8968">
                  <c:v>-0.15845786000000001</c:v>
                </c:pt>
                <c:pt idx="8969">
                  <c:v>-0.15751770000000001</c:v>
                </c:pt>
                <c:pt idx="8970">
                  <c:v>-0.15598003999999999</c:v>
                </c:pt>
                <c:pt idx="8971">
                  <c:v>-0.15397357</c:v>
                </c:pt>
                <c:pt idx="8972">
                  <c:v>-0.15210976000000001</c:v>
                </c:pt>
                <c:pt idx="8973">
                  <c:v>-0.14997352999999999</c:v>
                </c:pt>
                <c:pt idx="8974">
                  <c:v>-0.14728231999999999</c:v>
                </c:pt>
                <c:pt idx="8975">
                  <c:v>-0.14405424</c:v>
                </c:pt>
                <c:pt idx="8976">
                  <c:v>-0.14035615000000001</c:v>
                </c:pt>
                <c:pt idx="8977">
                  <c:v>-0.13641507</c:v>
                </c:pt>
                <c:pt idx="8978">
                  <c:v>-0.13269586999999999</c:v>
                </c:pt>
                <c:pt idx="8979">
                  <c:v>-0.12949749999999999</c:v>
                </c:pt>
                <c:pt idx="8980">
                  <c:v>-0.12604676000000001</c:v>
                </c:pt>
                <c:pt idx="8981">
                  <c:v>-0.12220338</c:v>
                </c:pt>
                <c:pt idx="8982">
                  <c:v>-0.11819103</c:v>
                </c:pt>
                <c:pt idx="8983">
                  <c:v>-0.11430070000000001</c:v>
                </c:pt>
                <c:pt idx="8984">
                  <c:v>-0.11047372</c:v>
                </c:pt>
                <c:pt idx="8985">
                  <c:v>-0.10665214000000001</c:v>
                </c:pt>
                <c:pt idx="8986">
                  <c:v>-0.10276171000000001</c:v>
                </c:pt>
                <c:pt idx="8987">
                  <c:v>-9.8641153999999995E-2</c:v>
                </c:pt>
                <c:pt idx="8988">
                  <c:v>-9.4230643000000003E-2</c:v>
                </c:pt>
                <c:pt idx="8989">
                  <c:v>-8.9943448999999995E-2</c:v>
                </c:pt>
                <c:pt idx="8990">
                  <c:v>-8.5769002999999996E-2</c:v>
                </c:pt>
                <c:pt idx="8991">
                  <c:v>-8.1435527999999993E-2</c:v>
                </c:pt>
                <c:pt idx="8992">
                  <c:v>-7.7239772999999998E-2</c:v>
                </c:pt>
                <c:pt idx="8993">
                  <c:v>-7.3160294000000001E-2</c:v>
                </c:pt>
                <c:pt idx="8994">
                  <c:v>-6.9285040000000006E-2</c:v>
                </c:pt>
                <c:pt idx="8995">
                  <c:v>-6.5442257000000004E-2</c:v>
                </c:pt>
                <c:pt idx="8996">
                  <c:v>-6.1692710999999997E-2</c:v>
                </c:pt>
                <c:pt idx="8997">
                  <c:v>-5.8029512999999998E-2</c:v>
                </c:pt>
                <c:pt idx="8998">
                  <c:v>-5.4234653000000001E-2</c:v>
                </c:pt>
                <c:pt idx="8999">
                  <c:v>-5.0062474000000003E-2</c:v>
                </c:pt>
                <c:pt idx="9000">
                  <c:v>-4.5785421E-2</c:v>
                </c:pt>
                <c:pt idx="9001">
                  <c:v>-4.1401356E-2</c:v>
                </c:pt>
                <c:pt idx="9002">
                  <c:v>-3.7154939999999997E-2</c:v>
                </c:pt>
                <c:pt idx="9003">
                  <c:v>-3.3268705000000003E-2</c:v>
                </c:pt>
                <c:pt idx="9004">
                  <c:v>-2.9030882000000001E-2</c:v>
                </c:pt>
                <c:pt idx="9005">
                  <c:v>-2.4574583000000001E-2</c:v>
                </c:pt>
                <c:pt idx="9006">
                  <c:v>-2.0139277000000001E-2</c:v>
                </c:pt>
                <c:pt idx="9007">
                  <c:v>-1.5662005E-2</c:v>
                </c:pt>
                <c:pt idx="9008">
                  <c:v>-1.0829132999999999E-2</c:v>
                </c:pt>
                <c:pt idx="9009">
                  <c:v>-5.8106731999999998E-3</c:v>
                </c:pt>
                <c:pt idx="9010">
                  <c:v>-9.5599254999999999E-4</c:v>
                </c:pt>
                <c:pt idx="9011">
                  <c:v>3.9737992000000001E-3</c:v>
                </c:pt>
                <c:pt idx="9012">
                  <c:v>8.8432148000000006E-3</c:v>
                </c:pt>
                <c:pt idx="9013">
                  <c:v>1.3768956000000001E-2</c:v>
                </c:pt>
                <c:pt idx="9014">
                  <c:v>1.8634319E-2</c:v>
                </c:pt>
                <c:pt idx="9015">
                  <c:v>2.3622437999999999E-2</c:v>
                </c:pt>
                <c:pt idx="9016">
                  <c:v>2.8723779000000001E-2</c:v>
                </c:pt>
                <c:pt idx="9017">
                  <c:v>3.4093651000000003E-2</c:v>
                </c:pt>
                <c:pt idx="9018">
                  <c:v>3.9735446000000001E-2</c:v>
                </c:pt>
                <c:pt idx="9019">
                  <c:v>4.5688983000000002E-2</c:v>
                </c:pt>
                <c:pt idx="9020">
                  <c:v>5.1483994999999998E-2</c:v>
                </c:pt>
                <c:pt idx="9021">
                  <c:v>5.7199884999999999E-2</c:v>
                </c:pt>
                <c:pt idx="9022">
                  <c:v>6.3042010999999995E-2</c:v>
                </c:pt>
                <c:pt idx="9023">
                  <c:v>6.8792189000000004E-2</c:v>
                </c:pt>
                <c:pt idx="9024">
                  <c:v>7.4297603000000004E-2</c:v>
                </c:pt>
                <c:pt idx="9025">
                  <c:v>7.9573339000000007E-2</c:v>
                </c:pt>
                <c:pt idx="9026">
                  <c:v>8.4648546000000005E-2</c:v>
                </c:pt>
                <c:pt idx="9027">
                  <c:v>8.9318651999999998E-2</c:v>
                </c:pt>
                <c:pt idx="9028">
                  <c:v>9.3572902999999999E-2</c:v>
                </c:pt>
                <c:pt idx="9029">
                  <c:v>9.7712746000000003E-2</c:v>
                </c:pt>
                <c:pt idx="9030">
                  <c:v>0.10171863</c:v>
                </c:pt>
                <c:pt idx="9031">
                  <c:v>0.10543751</c:v>
                </c:pt>
                <c:pt idx="9032">
                  <c:v>0.10906879</c:v>
                </c:pt>
                <c:pt idx="9033">
                  <c:v>0.11248141</c:v>
                </c:pt>
                <c:pt idx="9034">
                  <c:v>0.11587715</c:v>
                </c:pt>
                <c:pt idx="9035">
                  <c:v>0.11908144</c:v>
                </c:pt>
                <c:pt idx="9036">
                  <c:v>0.12220333999999999</c:v>
                </c:pt>
                <c:pt idx="9037">
                  <c:v>0.12533464999999999</c:v>
                </c:pt>
                <c:pt idx="9038">
                  <c:v>0.12799153999999999</c:v>
                </c:pt>
                <c:pt idx="9039">
                  <c:v>0.13030404000000001</c:v>
                </c:pt>
                <c:pt idx="9040">
                  <c:v>0.13228346999999999</c:v>
                </c:pt>
                <c:pt idx="9041">
                  <c:v>0.13405225000000001</c:v>
                </c:pt>
                <c:pt idx="9042">
                  <c:v>0.13572419999999999</c:v>
                </c:pt>
                <c:pt idx="9043">
                  <c:v>0.13750859000000001</c:v>
                </c:pt>
                <c:pt idx="9044">
                  <c:v>0.13925167999999999</c:v>
                </c:pt>
                <c:pt idx="9045">
                  <c:v>0.1405256</c:v>
                </c:pt>
                <c:pt idx="9046">
                  <c:v>0.14160766</c:v>
                </c:pt>
                <c:pt idx="9047">
                  <c:v>0.14260684000000001</c:v>
                </c:pt>
                <c:pt idx="9048">
                  <c:v>0.14366414</c:v>
                </c:pt>
                <c:pt idx="9049">
                  <c:v>0.14488313999999999</c:v>
                </c:pt>
                <c:pt idx="9050">
                  <c:v>0.14592068</c:v>
                </c:pt>
                <c:pt idx="9051">
                  <c:v>0.14693571</c:v>
                </c:pt>
                <c:pt idx="9052">
                  <c:v>0.14742150000000001</c:v>
                </c:pt>
                <c:pt idx="9053">
                  <c:v>0.14768761</c:v>
                </c:pt>
                <c:pt idx="9054">
                  <c:v>0.14774451999999999</c:v>
                </c:pt>
                <c:pt idx="9055">
                  <c:v>0.14772631</c:v>
                </c:pt>
                <c:pt idx="9056">
                  <c:v>0.14740096</c:v>
                </c:pt>
                <c:pt idx="9057">
                  <c:v>0.14684586999999999</c:v>
                </c:pt>
                <c:pt idx="9058">
                  <c:v>0.14592893000000001</c:v>
                </c:pt>
                <c:pt idx="9059">
                  <c:v>0.14528178999999999</c:v>
                </c:pt>
                <c:pt idx="9060">
                  <c:v>0.14489761000000001</c:v>
                </c:pt>
                <c:pt idx="9061">
                  <c:v>0.14473459999999999</c:v>
                </c:pt>
                <c:pt idx="9062">
                  <c:v>0.14436510999999999</c:v>
                </c:pt>
                <c:pt idx="9063">
                  <c:v>0.1436404</c:v>
                </c:pt>
                <c:pt idx="9064">
                  <c:v>0.14240987999999999</c:v>
                </c:pt>
                <c:pt idx="9065">
                  <c:v>0.14086717000000001</c:v>
                </c:pt>
                <c:pt idx="9066">
                  <c:v>0.13934171000000001</c:v>
                </c:pt>
                <c:pt idx="9067">
                  <c:v>0.13798858</c:v>
                </c:pt>
                <c:pt idx="9068">
                  <c:v>0.13667899999999999</c:v>
                </c:pt>
                <c:pt idx="9069">
                  <c:v>0.13509458999999999</c:v>
                </c:pt>
                <c:pt idx="9070">
                  <c:v>0.1337103</c:v>
                </c:pt>
                <c:pt idx="9071">
                  <c:v>0.13208538</c:v>
                </c:pt>
                <c:pt idx="9072">
                  <c:v>0.12982706999999999</c:v>
                </c:pt>
                <c:pt idx="9073">
                  <c:v>0.12740383999999999</c:v>
                </c:pt>
                <c:pt idx="9074">
                  <c:v>0.12496287</c:v>
                </c:pt>
                <c:pt idx="9075">
                  <c:v>0.12257485</c:v>
                </c:pt>
                <c:pt idx="9076">
                  <c:v>0.12002979</c:v>
                </c:pt>
                <c:pt idx="9077">
                  <c:v>0.11761839</c:v>
                </c:pt>
                <c:pt idx="9078">
                  <c:v>0.1151674</c:v>
                </c:pt>
                <c:pt idx="9079">
                  <c:v>0.11224431</c:v>
                </c:pt>
                <c:pt idx="9080">
                  <c:v>0.10907503</c:v>
                </c:pt>
                <c:pt idx="9081">
                  <c:v>0.10562696000000001</c:v>
                </c:pt>
                <c:pt idx="9082">
                  <c:v>0.10207563</c:v>
                </c:pt>
                <c:pt idx="9083">
                  <c:v>9.8396073000000001E-2</c:v>
                </c:pt>
                <c:pt idx="9084">
                  <c:v>9.4843347999999994E-2</c:v>
                </c:pt>
                <c:pt idx="9085">
                  <c:v>9.1303150999999999E-2</c:v>
                </c:pt>
                <c:pt idx="9086">
                  <c:v>8.7492205000000003E-2</c:v>
                </c:pt>
                <c:pt idx="9087">
                  <c:v>8.3523868000000001E-2</c:v>
                </c:pt>
                <c:pt idx="9088">
                  <c:v>7.9464512000000001E-2</c:v>
                </c:pt>
                <c:pt idx="9089">
                  <c:v>7.5015523000000001E-2</c:v>
                </c:pt>
                <c:pt idx="9090">
                  <c:v>7.0453753999999993E-2</c:v>
                </c:pt>
                <c:pt idx="9091">
                  <c:v>6.5827154999999998E-2</c:v>
                </c:pt>
                <c:pt idx="9092">
                  <c:v>6.1021055999999997E-2</c:v>
                </c:pt>
                <c:pt idx="9093">
                  <c:v>5.6195670000000003E-2</c:v>
                </c:pt>
                <c:pt idx="9094">
                  <c:v>5.1594727999999999E-2</c:v>
                </c:pt>
                <c:pt idx="9095">
                  <c:v>4.6897438E-2</c:v>
                </c:pt>
                <c:pt idx="9096">
                  <c:v>4.1859800000000003E-2</c:v>
                </c:pt>
                <c:pt idx="9097">
                  <c:v>3.6644068000000002E-2</c:v>
                </c:pt>
                <c:pt idx="9098">
                  <c:v>3.1688839000000003E-2</c:v>
                </c:pt>
                <c:pt idx="9099">
                  <c:v>2.7043164000000001E-2</c:v>
                </c:pt>
                <c:pt idx="9100">
                  <c:v>2.2151697000000001E-2</c:v>
                </c:pt>
                <c:pt idx="9101">
                  <c:v>1.7117055999999999E-2</c:v>
                </c:pt>
                <c:pt idx="9102">
                  <c:v>1.2094162E-2</c:v>
                </c:pt>
                <c:pt idx="9103">
                  <c:v>7.0744906999999999E-3</c:v>
                </c:pt>
                <c:pt idx="9104">
                  <c:v>2.0384830999999998E-3</c:v>
                </c:pt>
                <c:pt idx="9105">
                  <c:v>-2.8592822E-3</c:v>
                </c:pt>
                <c:pt idx="9106">
                  <c:v>-7.3876146999999996E-3</c:v>
                </c:pt>
                <c:pt idx="9107">
                  <c:v>-1.1857695999999999E-2</c:v>
                </c:pt>
                <c:pt idx="9108">
                  <c:v>-1.6449168E-2</c:v>
                </c:pt>
                <c:pt idx="9109">
                  <c:v>-2.0939439000000001E-2</c:v>
                </c:pt>
                <c:pt idx="9110">
                  <c:v>-2.5267739000000001E-2</c:v>
                </c:pt>
                <c:pt idx="9111">
                  <c:v>-2.9468988000000002E-2</c:v>
                </c:pt>
                <c:pt idx="9112">
                  <c:v>-3.3285905999999997E-2</c:v>
                </c:pt>
                <c:pt idx="9113">
                  <c:v>-3.6648635999999998E-2</c:v>
                </c:pt>
                <c:pt idx="9114">
                  <c:v>-3.9893554999999997E-2</c:v>
                </c:pt>
                <c:pt idx="9115">
                  <c:v>-4.2781211E-2</c:v>
                </c:pt>
                <c:pt idx="9116">
                  <c:v>-4.5666354999999999E-2</c:v>
                </c:pt>
                <c:pt idx="9117">
                  <c:v>-4.8166288000000002E-2</c:v>
                </c:pt>
                <c:pt idx="9118">
                  <c:v>-5.0769463000000001E-2</c:v>
                </c:pt>
                <c:pt idx="9119">
                  <c:v>-5.3432503999999999E-2</c:v>
                </c:pt>
                <c:pt idx="9120">
                  <c:v>-5.6018296000000002E-2</c:v>
                </c:pt>
                <c:pt idx="9121">
                  <c:v>-5.8581999000000003E-2</c:v>
                </c:pt>
                <c:pt idx="9122">
                  <c:v>-6.1157037999999997E-2</c:v>
                </c:pt>
                <c:pt idx="9123">
                  <c:v>-6.3180389000000003E-2</c:v>
                </c:pt>
                <c:pt idx="9124">
                  <c:v>-6.4788149000000003E-2</c:v>
                </c:pt>
                <c:pt idx="9125">
                  <c:v>-6.6538102000000002E-2</c:v>
                </c:pt>
                <c:pt idx="9126">
                  <c:v>-6.8318875000000001E-2</c:v>
                </c:pt>
                <c:pt idx="9127">
                  <c:v>-6.9846304999999997E-2</c:v>
                </c:pt>
                <c:pt idx="9128">
                  <c:v>-7.1542344999999993E-2</c:v>
                </c:pt>
                <c:pt idx="9129">
                  <c:v>-7.3215879999999997E-2</c:v>
                </c:pt>
                <c:pt idx="9130">
                  <c:v>-7.4722633999999996E-2</c:v>
                </c:pt>
                <c:pt idx="9131">
                  <c:v>-7.6093358E-2</c:v>
                </c:pt>
                <c:pt idx="9132">
                  <c:v>-7.7276869999999998E-2</c:v>
                </c:pt>
                <c:pt idx="9133">
                  <c:v>-7.8362934999999995E-2</c:v>
                </c:pt>
                <c:pt idx="9134">
                  <c:v>-7.9205961000000005E-2</c:v>
                </c:pt>
                <c:pt idx="9135">
                  <c:v>-8.0272200000000002E-2</c:v>
                </c:pt>
                <c:pt idx="9136">
                  <c:v>-8.1506815999999996E-2</c:v>
                </c:pt>
                <c:pt idx="9137">
                  <c:v>-8.2623431999999997E-2</c:v>
                </c:pt>
                <c:pt idx="9138">
                  <c:v>-8.3631460000000005E-2</c:v>
                </c:pt>
                <c:pt idx="9139">
                  <c:v>-8.4346458999999999E-2</c:v>
                </c:pt>
                <c:pt idx="9140">
                  <c:v>-8.5023277999999994E-2</c:v>
                </c:pt>
                <c:pt idx="9141">
                  <c:v>-8.5643607999999996E-2</c:v>
                </c:pt>
                <c:pt idx="9142">
                  <c:v>-8.6107368000000004E-2</c:v>
                </c:pt>
                <c:pt idx="9143">
                  <c:v>-8.6809007999999993E-2</c:v>
                </c:pt>
                <c:pt idx="9144">
                  <c:v>-8.7674002000000001E-2</c:v>
                </c:pt>
                <c:pt idx="9145">
                  <c:v>-8.8922547000000005E-2</c:v>
                </c:pt>
                <c:pt idx="9146">
                  <c:v>-9.0229428E-2</c:v>
                </c:pt>
                <c:pt idx="9147">
                  <c:v>-9.1387627999999999E-2</c:v>
                </c:pt>
                <c:pt idx="9148">
                  <c:v>-9.2714309999999994E-2</c:v>
                </c:pt>
                <c:pt idx="9149">
                  <c:v>-9.3864245999999998E-2</c:v>
                </c:pt>
                <c:pt idx="9150">
                  <c:v>-9.4665084999999996E-2</c:v>
                </c:pt>
                <c:pt idx="9151">
                  <c:v>-9.5337598999999995E-2</c:v>
                </c:pt>
                <c:pt idx="9152">
                  <c:v>-9.5991851000000003E-2</c:v>
                </c:pt>
                <c:pt idx="9153">
                  <c:v>-9.6708447000000003E-2</c:v>
                </c:pt>
                <c:pt idx="9154">
                  <c:v>-9.7199618000000002E-2</c:v>
                </c:pt>
                <c:pt idx="9155">
                  <c:v>-9.7589020999999998E-2</c:v>
                </c:pt>
                <c:pt idx="9156">
                  <c:v>-9.7740623999999998E-2</c:v>
                </c:pt>
                <c:pt idx="9157">
                  <c:v>-9.7485552000000003E-2</c:v>
                </c:pt>
                <c:pt idx="9158">
                  <c:v>-9.6972822E-2</c:v>
                </c:pt>
                <c:pt idx="9159">
                  <c:v>-9.6458286000000004E-2</c:v>
                </c:pt>
                <c:pt idx="9160">
                  <c:v>-9.5735142999999995E-2</c:v>
                </c:pt>
                <c:pt idx="9161">
                  <c:v>-9.4841190000000006E-2</c:v>
                </c:pt>
                <c:pt idx="9162">
                  <c:v>-9.3569114999999994E-2</c:v>
                </c:pt>
                <c:pt idx="9163">
                  <c:v>-9.2122471999999997E-2</c:v>
                </c:pt>
                <c:pt idx="9164">
                  <c:v>-9.0488547000000003E-2</c:v>
                </c:pt>
                <c:pt idx="9165">
                  <c:v>-8.8738707E-2</c:v>
                </c:pt>
                <c:pt idx="9166">
                  <c:v>-8.6736377000000003E-2</c:v>
                </c:pt>
                <c:pt idx="9167">
                  <c:v>-8.4498509999999999E-2</c:v>
                </c:pt>
                <c:pt idx="9168">
                  <c:v>-8.2178299999999996E-2</c:v>
                </c:pt>
                <c:pt idx="9169">
                  <c:v>-7.9885863000000001E-2</c:v>
                </c:pt>
                <c:pt idx="9170">
                  <c:v>-7.7511941000000001E-2</c:v>
                </c:pt>
                <c:pt idx="9171">
                  <c:v>-7.4969205999999997E-2</c:v>
                </c:pt>
                <c:pt idx="9172">
                  <c:v>-7.2409014999999993E-2</c:v>
                </c:pt>
                <c:pt idx="9173">
                  <c:v>-7.0055629999999994E-2</c:v>
                </c:pt>
                <c:pt idx="9174">
                  <c:v>-6.7730868999999999E-2</c:v>
                </c:pt>
                <c:pt idx="9175">
                  <c:v>-6.5572704999999995E-2</c:v>
                </c:pt>
                <c:pt idx="9176">
                  <c:v>-6.3563521999999997E-2</c:v>
                </c:pt>
                <c:pt idx="9177">
                  <c:v>-6.1223010000000001E-2</c:v>
                </c:pt>
                <c:pt idx="9178">
                  <c:v>-5.8775402999999997E-2</c:v>
                </c:pt>
                <c:pt idx="9179">
                  <c:v>-5.6235299000000002E-2</c:v>
                </c:pt>
                <c:pt idx="9180">
                  <c:v>-5.3682935000000001E-2</c:v>
                </c:pt>
                <c:pt idx="9181">
                  <c:v>-5.1315662999999997E-2</c:v>
                </c:pt>
                <c:pt idx="9182">
                  <c:v>-4.8967155999999998E-2</c:v>
                </c:pt>
                <c:pt idx="9183">
                  <c:v>-4.6394178000000001E-2</c:v>
                </c:pt>
                <c:pt idx="9184">
                  <c:v>-4.3879120000000001E-2</c:v>
                </c:pt>
                <c:pt idx="9185">
                  <c:v>-4.1395429999999997E-2</c:v>
                </c:pt>
                <c:pt idx="9186">
                  <c:v>-3.9163755000000001E-2</c:v>
                </c:pt>
                <c:pt idx="9187">
                  <c:v>-3.7209265999999998E-2</c:v>
                </c:pt>
                <c:pt idx="9188">
                  <c:v>-3.5188770000000001E-2</c:v>
                </c:pt>
                <c:pt idx="9189">
                  <c:v>-3.3308987999999998E-2</c:v>
                </c:pt>
                <c:pt idx="9190">
                  <c:v>-3.1827665999999998E-2</c:v>
                </c:pt>
                <c:pt idx="9191">
                  <c:v>-3.0176138000000002E-2</c:v>
                </c:pt>
                <c:pt idx="9192">
                  <c:v>-2.7929439E-2</c:v>
                </c:pt>
                <c:pt idx="9193">
                  <c:v>-2.52683E-2</c:v>
                </c:pt>
                <c:pt idx="9194">
                  <c:v>-2.2889647999999999E-2</c:v>
                </c:pt>
                <c:pt idx="9195">
                  <c:v>-2.1371076999999999E-2</c:v>
                </c:pt>
                <c:pt idx="9196">
                  <c:v>-2.0037777999999999E-2</c:v>
                </c:pt>
                <c:pt idx="9197">
                  <c:v>-1.8729161000000001E-2</c:v>
                </c:pt>
                <c:pt idx="9198">
                  <c:v>-1.6964084000000001E-2</c:v>
                </c:pt>
                <c:pt idx="9199">
                  <c:v>-1.5201490999999999E-2</c:v>
                </c:pt>
                <c:pt idx="9200">
                  <c:v>-1.3613833000000001E-2</c:v>
                </c:pt>
                <c:pt idx="9201">
                  <c:v>-1.2492329E-2</c:v>
                </c:pt>
                <c:pt idx="9202">
                  <c:v>-1.1635457E-2</c:v>
                </c:pt>
                <c:pt idx="9203">
                  <c:v>-1.1006503000000001E-2</c:v>
                </c:pt>
                <c:pt idx="9204">
                  <c:v>-1.0629334000000001E-2</c:v>
                </c:pt>
                <c:pt idx="9205">
                  <c:v>-1.030989E-2</c:v>
                </c:pt>
                <c:pt idx="9206">
                  <c:v>-1.0111771E-2</c:v>
                </c:pt>
                <c:pt idx="9207">
                  <c:v>-1.0270708999999999E-2</c:v>
                </c:pt>
                <c:pt idx="9208">
                  <c:v>-1.0697118E-2</c:v>
                </c:pt>
                <c:pt idx="9209">
                  <c:v>-1.1460033999999999E-2</c:v>
                </c:pt>
                <c:pt idx="9210">
                  <c:v>-1.2497813E-2</c:v>
                </c:pt>
                <c:pt idx="9211">
                  <c:v>-1.3922098000000001E-2</c:v>
                </c:pt>
                <c:pt idx="9212">
                  <c:v>-1.5832038E-2</c:v>
                </c:pt>
                <c:pt idx="9213">
                  <c:v>-1.8043769000000001E-2</c:v>
                </c:pt>
                <c:pt idx="9214">
                  <c:v>-2.045889E-2</c:v>
                </c:pt>
                <c:pt idx="9215">
                  <c:v>-2.3033126000000001E-2</c:v>
                </c:pt>
                <c:pt idx="9216">
                  <c:v>-2.5209498E-2</c:v>
                </c:pt>
                <c:pt idx="9217">
                  <c:v>-2.7029129999999998E-2</c:v>
                </c:pt>
                <c:pt idx="9218">
                  <c:v>-2.8637020999999999E-2</c:v>
                </c:pt>
                <c:pt idx="9219">
                  <c:v>-3.0518309E-2</c:v>
                </c:pt>
                <c:pt idx="9220">
                  <c:v>-3.2880916000000003E-2</c:v>
                </c:pt>
                <c:pt idx="9221">
                  <c:v>-3.5572417000000002E-2</c:v>
                </c:pt>
                <c:pt idx="9222">
                  <c:v>-3.8302948000000003E-2</c:v>
                </c:pt>
                <c:pt idx="9223">
                  <c:v>-4.0982783000000002E-2</c:v>
                </c:pt>
                <c:pt idx="9224">
                  <c:v>-4.3471124999999999E-2</c:v>
                </c:pt>
                <c:pt idx="9225">
                  <c:v>-4.5824022999999998E-2</c:v>
                </c:pt>
                <c:pt idx="9226">
                  <c:v>-4.8125796999999998E-2</c:v>
                </c:pt>
                <c:pt idx="9227">
                  <c:v>-5.0723836000000001E-2</c:v>
                </c:pt>
                <c:pt idx="9228">
                  <c:v>-5.3535524000000001E-2</c:v>
                </c:pt>
                <c:pt idx="9229">
                  <c:v>-5.6431510999999997E-2</c:v>
                </c:pt>
                <c:pt idx="9230">
                  <c:v>-5.9369019000000002E-2</c:v>
                </c:pt>
                <c:pt idx="9231">
                  <c:v>-6.2334559999999997E-2</c:v>
                </c:pt>
                <c:pt idx="9232">
                  <c:v>-6.4762552000000001E-2</c:v>
                </c:pt>
                <c:pt idx="9233">
                  <c:v>-6.7227253000000001E-2</c:v>
                </c:pt>
                <c:pt idx="9234">
                  <c:v>-7.0163563999999998E-2</c:v>
                </c:pt>
                <c:pt idx="9235">
                  <c:v>-7.2968408999999998E-2</c:v>
                </c:pt>
                <c:pt idx="9236">
                  <c:v>-7.5055753000000003E-2</c:v>
                </c:pt>
                <c:pt idx="9237">
                  <c:v>-7.7317480999999993E-2</c:v>
                </c:pt>
                <c:pt idx="9238">
                  <c:v>-8.0024930999999994E-2</c:v>
                </c:pt>
                <c:pt idx="9239">
                  <c:v>-8.2699412999999999E-2</c:v>
                </c:pt>
                <c:pt idx="9240">
                  <c:v>-8.5118816999999999E-2</c:v>
                </c:pt>
                <c:pt idx="9241">
                  <c:v>-8.7420170000000005E-2</c:v>
                </c:pt>
                <c:pt idx="9242">
                  <c:v>-8.9964527000000002E-2</c:v>
                </c:pt>
                <c:pt idx="9243">
                  <c:v>-9.2460842000000001E-2</c:v>
                </c:pt>
                <c:pt idx="9244">
                  <c:v>-9.4888788000000002E-2</c:v>
                </c:pt>
                <c:pt idx="9245">
                  <c:v>-9.7177149000000004E-2</c:v>
                </c:pt>
                <c:pt idx="9246">
                  <c:v>-9.9258739999999998E-2</c:v>
                </c:pt>
                <c:pt idx="9247">
                  <c:v>-0.10140852</c:v>
                </c:pt>
                <c:pt idx="9248">
                  <c:v>-0.10351435</c:v>
                </c:pt>
                <c:pt idx="9249">
                  <c:v>-0.10554011000000001</c:v>
                </c:pt>
                <c:pt idx="9250">
                  <c:v>-0.10713584</c:v>
                </c:pt>
                <c:pt idx="9251">
                  <c:v>-0.10874285</c:v>
                </c:pt>
                <c:pt idx="9252">
                  <c:v>-0.11033158</c:v>
                </c:pt>
                <c:pt idx="9253">
                  <c:v>-0.1117889</c:v>
                </c:pt>
                <c:pt idx="9254">
                  <c:v>-0.11298155999999999</c:v>
                </c:pt>
                <c:pt idx="9255">
                  <c:v>-0.11397586</c:v>
                </c:pt>
                <c:pt idx="9256">
                  <c:v>-0.11460057999999999</c:v>
                </c:pt>
                <c:pt idx="9257">
                  <c:v>-0.11467358</c:v>
                </c:pt>
                <c:pt idx="9258">
                  <c:v>-0.11478408</c:v>
                </c:pt>
                <c:pt idx="9259">
                  <c:v>-0.11524579</c:v>
                </c:pt>
                <c:pt idx="9260">
                  <c:v>-0.11592145</c:v>
                </c:pt>
                <c:pt idx="9261">
                  <c:v>-0.11669828</c:v>
                </c:pt>
                <c:pt idx="9262">
                  <c:v>-0.11736697</c:v>
                </c:pt>
                <c:pt idx="9263">
                  <c:v>-0.11793722</c:v>
                </c:pt>
                <c:pt idx="9264">
                  <c:v>-0.11866958</c:v>
                </c:pt>
                <c:pt idx="9265">
                  <c:v>-0.11957875</c:v>
                </c:pt>
                <c:pt idx="9266">
                  <c:v>-0.12000134</c:v>
                </c:pt>
                <c:pt idx="9267">
                  <c:v>-0.12004064</c:v>
                </c:pt>
                <c:pt idx="9268">
                  <c:v>-0.12000329</c:v>
                </c:pt>
                <c:pt idx="9269">
                  <c:v>-0.12007325000000001</c:v>
                </c:pt>
                <c:pt idx="9270">
                  <c:v>-0.12017079</c:v>
                </c:pt>
                <c:pt idx="9271">
                  <c:v>-0.11988364999999999</c:v>
                </c:pt>
                <c:pt idx="9272">
                  <c:v>-0.11891156999999999</c:v>
                </c:pt>
                <c:pt idx="9273">
                  <c:v>-0.11752853000000001</c:v>
                </c:pt>
                <c:pt idx="9274">
                  <c:v>-0.11581122000000001</c:v>
                </c:pt>
                <c:pt idx="9275">
                  <c:v>-0.11395627</c:v>
                </c:pt>
                <c:pt idx="9276">
                  <c:v>-0.11214336</c:v>
                </c:pt>
                <c:pt idx="9277">
                  <c:v>-0.11070163</c:v>
                </c:pt>
                <c:pt idx="9278">
                  <c:v>-0.10936514</c:v>
                </c:pt>
                <c:pt idx="9279">
                  <c:v>-0.10770199</c:v>
                </c:pt>
                <c:pt idx="9280">
                  <c:v>-0.10601128999999999</c:v>
                </c:pt>
                <c:pt idx="9281">
                  <c:v>-0.10436666</c:v>
                </c:pt>
                <c:pt idx="9282">
                  <c:v>-0.10293059</c:v>
                </c:pt>
                <c:pt idx="9283">
                  <c:v>-0.10148722</c:v>
                </c:pt>
                <c:pt idx="9284">
                  <c:v>-9.9791990999999997E-2</c:v>
                </c:pt>
                <c:pt idx="9285">
                  <c:v>-9.7910030999999995E-2</c:v>
                </c:pt>
                <c:pt idx="9286">
                  <c:v>-9.6087860999999997E-2</c:v>
                </c:pt>
                <c:pt idx="9287">
                  <c:v>-9.4210340000000004E-2</c:v>
                </c:pt>
                <c:pt idx="9288">
                  <c:v>-9.2450859999999996E-2</c:v>
                </c:pt>
                <c:pt idx="9289">
                  <c:v>-9.0801173999999998E-2</c:v>
                </c:pt>
                <c:pt idx="9290">
                  <c:v>-8.9497288999999994E-2</c:v>
                </c:pt>
                <c:pt idx="9291">
                  <c:v>-8.8448570000000004E-2</c:v>
                </c:pt>
                <c:pt idx="9292">
                  <c:v>-8.7279911000000002E-2</c:v>
                </c:pt>
                <c:pt idx="9293">
                  <c:v>-8.6015117000000002E-2</c:v>
                </c:pt>
                <c:pt idx="9294">
                  <c:v>-8.4926384999999993E-2</c:v>
                </c:pt>
                <c:pt idx="9295">
                  <c:v>-8.4032870999999995E-2</c:v>
                </c:pt>
                <c:pt idx="9296">
                  <c:v>-8.3077807000000004E-2</c:v>
                </c:pt>
                <c:pt idx="9297">
                  <c:v>-8.2227795000000006E-2</c:v>
                </c:pt>
                <c:pt idx="9298">
                  <c:v>-8.1477964999999999E-2</c:v>
                </c:pt>
                <c:pt idx="9299">
                  <c:v>-8.0446632000000004E-2</c:v>
                </c:pt>
                <c:pt idx="9300">
                  <c:v>-7.8752406999999996E-2</c:v>
                </c:pt>
                <c:pt idx="9301">
                  <c:v>-7.7028234000000001E-2</c:v>
                </c:pt>
                <c:pt idx="9302">
                  <c:v>-7.5708534999999993E-2</c:v>
                </c:pt>
                <c:pt idx="9303">
                  <c:v>-7.4813887999999995E-2</c:v>
                </c:pt>
                <c:pt idx="9304">
                  <c:v>-7.3975945000000001E-2</c:v>
                </c:pt>
                <c:pt idx="9305">
                  <c:v>-7.3025921999999993E-2</c:v>
                </c:pt>
                <c:pt idx="9306">
                  <c:v>-7.2107218000000001E-2</c:v>
                </c:pt>
                <c:pt idx="9307">
                  <c:v>-7.1269458999999993E-2</c:v>
                </c:pt>
                <c:pt idx="9308">
                  <c:v>-7.0976114000000007E-2</c:v>
                </c:pt>
                <c:pt idx="9309">
                  <c:v>-7.0993875999999997E-2</c:v>
                </c:pt>
                <c:pt idx="9310">
                  <c:v>-7.0916061000000002E-2</c:v>
                </c:pt>
                <c:pt idx="9311">
                  <c:v>-7.0517062000000005E-2</c:v>
                </c:pt>
                <c:pt idx="9312">
                  <c:v>-6.9952159999999999E-2</c:v>
                </c:pt>
                <c:pt idx="9313">
                  <c:v>-6.9924161999999998E-2</c:v>
                </c:pt>
                <c:pt idx="9314">
                  <c:v>-7.0014841999999994E-2</c:v>
                </c:pt>
                <c:pt idx="9315">
                  <c:v>-6.9780694000000004E-2</c:v>
                </c:pt>
                <c:pt idx="9316">
                  <c:v>-6.9174985999999994E-2</c:v>
                </c:pt>
                <c:pt idx="9317">
                  <c:v>-6.8523678000000005E-2</c:v>
                </c:pt>
                <c:pt idx="9318">
                  <c:v>-6.7495925999999998E-2</c:v>
                </c:pt>
                <c:pt idx="9319">
                  <c:v>-6.6161980999999995E-2</c:v>
                </c:pt>
                <c:pt idx="9320">
                  <c:v>-6.4823430000000001E-2</c:v>
                </c:pt>
                <c:pt idx="9321">
                  <c:v>-6.3578722000000004E-2</c:v>
                </c:pt>
                <c:pt idx="9322">
                  <c:v>-6.1926592000000003E-2</c:v>
                </c:pt>
                <c:pt idx="9323">
                  <c:v>-6.0004615999999997E-2</c:v>
                </c:pt>
                <c:pt idx="9324">
                  <c:v>-5.7963923000000001E-2</c:v>
                </c:pt>
                <c:pt idx="9325">
                  <c:v>-5.6074154000000001E-2</c:v>
                </c:pt>
                <c:pt idx="9326">
                  <c:v>-5.4187244000000002E-2</c:v>
                </c:pt>
                <c:pt idx="9327">
                  <c:v>-5.2515728999999997E-2</c:v>
                </c:pt>
                <c:pt idx="9328">
                  <c:v>-5.0963461000000002E-2</c:v>
                </c:pt>
                <c:pt idx="9329">
                  <c:v>-4.9582360999999998E-2</c:v>
                </c:pt>
                <c:pt idx="9330">
                  <c:v>-4.8247453000000003E-2</c:v>
                </c:pt>
                <c:pt idx="9331">
                  <c:v>-4.6458811000000003E-2</c:v>
                </c:pt>
                <c:pt idx="9332">
                  <c:v>-4.4451650000000002E-2</c:v>
                </c:pt>
                <c:pt idx="9333">
                  <c:v>-4.2945924000000003E-2</c:v>
                </c:pt>
                <c:pt idx="9334">
                  <c:v>-4.1668747999999999E-2</c:v>
                </c:pt>
                <c:pt idx="9335">
                  <c:v>-4.0204233999999998E-2</c:v>
                </c:pt>
                <c:pt idx="9336">
                  <c:v>-3.8505735999999999E-2</c:v>
                </c:pt>
                <c:pt idx="9337">
                  <c:v>-3.6640005000000003E-2</c:v>
                </c:pt>
                <c:pt idx="9338">
                  <c:v>-3.4775430000000003E-2</c:v>
                </c:pt>
                <c:pt idx="9339">
                  <c:v>-3.3085211000000003E-2</c:v>
                </c:pt>
                <c:pt idx="9340">
                  <c:v>-3.1444963999999999E-2</c:v>
                </c:pt>
                <c:pt idx="9341">
                  <c:v>-2.9418368E-2</c:v>
                </c:pt>
                <c:pt idx="9342">
                  <c:v>-2.7122982E-2</c:v>
                </c:pt>
                <c:pt idx="9343">
                  <c:v>-2.4573861999999998E-2</c:v>
                </c:pt>
                <c:pt idx="9344">
                  <c:v>-2.1870074999999999E-2</c:v>
                </c:pt>
                <c:pt idx="9345">
                  <c:v>-1.9355922000000001E-2</c:v>
                </c:pt>
                <c:pt idx="9346">
                  <c:v>-1.7383073999999998E-2</c:v>
                </c:pt>
                <c:pt idx="9347">
                  <c:v>-1.5256845999999999E-2</c:v>
                </c:pt>
                <c:pt idx="9348">
                  <c:v>-1.3150834E-2</c:v>
                </c:pt>
                <c:pt idx="9349">
                  <c:v>-1.0874533E-2</c:v>
                </c:pt>
                <c:pt idx="9350">
                  <c:v>-8.7770191999999997E-3</c:v>
                </c:pt>
                <c:pt idx="9351">
                  <c:v>-7.0023955000000004E-3</c:v>
                </c:pt>
                <c:pt idx="9352">
                  <c:v>-4.8541178000000001E-3</c:v>
                </c:pt>
                <c:pt idx="9353">
                  <c:v>-2.2607926E-3</c:v>
                </c:pt>
                <c:pt idx="9354">
                  <c:v>2.7430034E-4</c:v>
                </c:pt>
                <c:pt idx="9355">
                  <c:v>2.5962797000000002E-3</c:v>
                </c:pt>
                <c:pt idx="9356">
                  <c:v>4.6886150999999997E-3</c:v>
                </c:pt>
                <c:pt idx="9357">
                  <c:v>6.9516274999999999E-3</c:v>
                </c:pt>
                <c:pt idx="9358">
                  <c:v>9.2942790000000008E-3</c:v>
                </c:pt>
                <c:pt idx="9359">
                  <c:v>1.1898005999999999E-2</c:v>
                </c:pt>
                <c:pt idx="9360">
                  <c:v>1.4261391999999999E-2</c:v>
                </c:pt>
                <c:pt idx="9361">
                  <c:v>1.6461946000000002E-2</c:v>
                </c:pt>
                <c:pt idx="9362">
                  <c:v>1.8733270999999999E-2</c:v>
                </c:pt>
                <c:pt idx="9363">
                  <c:v>2.0836914000000002E-2</c:v>
                </c:pt>
                <c:pt idx="9364">
                  <c:v>2.3035002999999998E-2</c:v>
                </c:pt>
                <c:pt idx="9365">
                  <c:v>2.5014694000000001E-2</c:v>
                </c:pt>
                <c:pt idx="9366">
                  <c:v>2.6918628E-2</c:v>
                </c:pt>
                <c:pt idx="9367">
                  <c:v>2.8890664999999999E-2</c:v>
                </c:pt>
                <c:pt idx="9368">
                  <c:v>3.0669057999999999E-2</c:v>
                </c:pt>
                <c:pt idx="9369">
                  <c:v>3.2776940999999997E-2</c:v>
                </c:pt>
                <c:pt idx="9370">
                  <c:v>3.5040236000000002E-2</c:v>
                </c:pt>
                <c:pt idx="9371">
                  <c:v>3.7158523999999998E-2</c:v>
                </c:pt>
                <c:pt idx="9372">
                  <c:v>3.9334769999999998E-2</c:v>
                </c:pt>
                <c:pt idx="9373">
                  <c:v>4.1400457000000002E-2</c:v>
                </c:pt>
                <c:pt idx="9374">
                  <c:v>4.3497274000000002E-2</c:v>
                </c:pt>
                <c:pt idx="9375">
                  <c:v>4.6093888999999999E-2</c:v>
                </c:pt>
                <c:pt idx="9376">
                  <c:v>4.8611717999999998E-2</c:v>
                </c:pt>
                <c:pt idx="9377">
                  <c:v>5.0530093999999998E-2</c:v>
                </c:pt>
                <c:pt idx="9378">
                  <c:v>5.2466128000000001E-2</c:v>
                </c:pt>
                <c:pt idx="9379">
                  <c:v>5.4520094999999998E-2</c:v>
                </c:pt>
                <c:pt idx="9380">
                  <c:v>5.6833930999999997E-2</c:v>
                </c:pt>
                <c:pt idx="9381">
                  <c:v>5.9331218999999998E-2</c:v>
                </c:pt>
                <c:pt idx="9382">
                  <c:v>6.1640608999999999E-2</c:v>
                </c:pt>
                <c:pt idx="9383">
                  <c:v>6.3752143999999997E-2</c:v>
                </c:pt>
                <c:pt idx="9384">
                  <c:v>6.5989342000000006E-2</c:v>
                </c:pt>
                <c:pt idx="9385">
                  <c:v>6.8424853999999993E-2</c:v>
                </c:pt>
                <c:pt idx="9386">
                  <c:v>7.1165933000000001E-2</c:v>
                </c:pt>
                <c:pt idx="9387">
                  <c:v>7.3774312999999994E-2</c:v>
                </c:pt>
                <c:pt idx="9388">
                  <c:v>7.6209795999999996E-2</c:v>
                </c:pt>
                <c:pt idx="9389">
                  <c:v>7.8695714E-2</c:v>
                </c:pt>
                <c:pt idx="9390">
                  <c:v>8.0965693000000005E-2</c:v>
                </c:pt>
                <c:pt idx="9391">
                  <c:v>8.2699409000000002E-2</c:v>
                </c:pt>
                <c:pt idx="9392">
                  <c:v>8.4161638999999996E-2</c:v>
                </c:pt>
                <c:pt idx="9393">
                  <c:v>8.5523056E-2</c:v>
                </c:pt>
                <c:pt idx="9394">
                  <c:v>8.6963107999999997E-2</c:v>
                </c:pt>
                <c:pt idx="9395">
                  <c:v>8.8066502000000005E-2</c:v>
                </c:pt>
                <c:pt idx="9396">
                  <c:v>8.8654538000000005E-2</c:v>
                </c:pt>
                <c:pt idx="9397">
                  <c:v>8.9125450999999994E-2</c:v>
                </c:pt>
                <c:pt idx="9398">
                  <c:v>8.9571467000000002E-2</c:v>
                </c:pt>
                <c:pt idx="9399">
                  <c:v>8.9589073000000005E-2</c:v>
                </c:pt>
                <c:pt idx="9400">
                  <c:v>8.9176999000000007E-2</c:v>
                </c:pt>
                <c:pt idx="9401">
                  <c:v>8.8752559999999994E-2</c:v>
                </c:pt>
                <c:pt idx="9402">
                  <c:v>8.8249975999999994E-2</c:v>
                </c:pt>
                <c:pt idx="9403">
                  <c:v>8.7563919000000004E-2</c:v>
                </c:pt>
                <c:pt idx="9404">
                  <c:v>8.6827865000000004E-2</c:v>
                </c:pt>
                <c:pt idx="9405">
                  <c:v>8.5934513000000004E-2</c:v>
                </c:pt>
                <c:pt idx="9406">
                  <c:v>8.4869701000000006E-2</c:v>
                </c:pt>
                <c:pt idx="9407">
                  <c:v>8.3647862000000003E-2</c:v>
                </c:pt>
                <c:pt idx="9408">
                  <c:v>8.1926872999999997E-2</c:v>
                </c:pt>
                <c:pt idx="9409">
                  <c:v>8.0071565999999997E-2</c:v>
                </c:pt>
                <c:pt idx="9410">
                  <c:v>7.8090507000000003E-2</c:v>
                </c:pt>
                <c:pt idx="9411">
                  <c:v>7.6638973999999999E-2</c:v>
                </c:pt>
                <c:pt idx="9412">
                  <c:v>7.5392823999999997E-2</c:v>
                </c:pt>
                <c:pt idx="9413">
                  <c:v>7.3900302000000001E-2</c:v>
                </c:pt>
                <c:pt idx="9414">
                  <c:v>7.2104666999999997E-2</c:v>
                </c:pt>
                <c:pt idx="9415">
                  <c:v>7.0482204000000007E-2</c:v>
                </c:pt>
                <c:pt idx="9416">
                  <c:v>6.8768718000000006E-2</c:v>
                </c:pt>
                <c:pt idx="9417">
                  <c:v>6.6758878999999993E-2</c:v>
                </c:pt>
                <c:pt idx="9418">
                  <c:v>6.4690107999999996E-2</c:v>
                </c:pt>
                <c:pt idx="9419">
                  <c:v>6.2299523000000002E-2</c:v>
                </c:pt>
                <c:pt idx="9420">
                  <c:v>5.9832364999999998E-2</c:v>
                </c:pt>
                <c:pt idx="9421">
                  <c:v>5.7262591000000002E-2</c:v>
                </c:pt>
                <c:pt idx="9422">
                  <c:v>5.5004319000000003E-2</c:v>
                </c:pt>
                <c:pt idx="9423">
                  <c:v>5.2481339000000002E-2</c:v>
                </c:pt>
                <c:pt idx="9424">
                  <c:v>4.9801043000000003E-2</c:v>
                </c:pt>
                <c:pt idx="9425">
                  <c:v>4.7197981E-2</c:v>
                </c:pt>
                <c:pt idx="9426">
                  <c:v>4.4290782000000001E-2</c:v>
                </c:pt>
                <c:pt idx="9427">
                  <c:v>4.1358580999999998E-2</c:v>
                </c:pt>
                <c:pt idx="9428">
                  <c:v>3.8895493000000003E-2</c:v>
                </c:pt>
                <c:pt idx="9429">
                  <c:v>3.6598660999999998E-2</c:v>
                </c:pt>
                <c:pt idx="9430">
                  <c:v>3.4009962999999997E-2</c:v>
                </c:pt>
                <c:pt idx="9431">
                  <c:v>3.1253893999999997E-2</c:v>
                </c:pt>
                <c:pt idx="9432">
                  <c:v>2.8610445000000002E-2</c:v>
                </c:pt>
                <c:pt idx="9433">
                  <c:v>2.5984891E-2</c:v>
                </c:pt>
                <c:pt idx="9434">
                  <c:v>2.3205282000000001E-2</c:v>
                </c:pt>
                <c:pt idx="9435">
                  <c:v>2.0659278E-2</c:v>
                </c:pt>
                <c:pt idx="9436">
                  <c:v>1.8169947999999998E-2</c:v>
                </c:pt>
                <c:pt idx="9437">
                  <c:v>1.5703307E-2</c:v>
                </c:pt>
                <c:pt idx="9438">
                  <c:v>1.3554469E-2</c:v>
                </c:pt>
                <c:pt idx="9439">
                  <c:v>1.1483469E-2</c:v>
                </c:pt>
                <c:pt idx="9440">
                  <c:v>9.5603454999999993E-3</c:v>
                </c:pt>
                <c:pt idx="9441">
                  <c:v>7.5497699000000003E-3</c:v>
                </c:pt>
                <c:pt idx="9442">
                  <c:v>5.6857339999999996E-3</c:v>
                </c:pt>
                <c:pt idx="9443">
                  <c:v>3.924968E-3</c:v>
                </c:pt>
                <c:pt idx="9444">
                  <c:v>2.3795016000000002E-3</c:v>
                </c:pt>
                <c:pt idx="9445">
                  <c:v>8.4865728999999998E-4</c:v>
                </c:pt>
                <c:pt idx="9446">
                  <c:v>-6.1980512999999999E-4</c:v>
                </c:pt>
                <c:pt idx="9447">
                  <c:v>-2.2392923E-3</c:v>
                </c:pt>
                <c:pt idx="9448">
                  <c:v>-3.7561853000000001E-3</c:v>
                </c:pt>
                <c:pt idx="9449">
                  <c:v>-4.9660086999999999E-3</c:v>
                </c:pt>
                <c:pt idx="9450">
                  <c:v>-5.8944250999999996E-3</c:v>
                </c:pt>
                <c:pt idx="9451">
                  <c:v>-6.8285406000000003E-3</c:v>
                </c:pt>
                <c:pt idx="9452">
                  <c:v>-7.6050728999999999E-3</c:v>
                </c:pt>
                <c:pt idx="9453">
                  <c:v>-8.5201240000000004E-3</c:v>
                </c:pt>
                <c:pt idx="9454">
                  <c:v>-9.4537370999999999E-3</c:v>
                </c:pt>
                <c:pt idx="9455">
                  <c:v>-9.9864755999999992E-3</c:v>
                </c:pt>
                <c:pt idx="9456">
                  <c:v>-1.0045178E-2</c:v>
                </c:pt>
                <c:pt idx="9457">
                  <c:v>-1.0262867E-2</c:v>
                </c:pt>
                <c:pt idx="9458">
                  <c:v>-1.053405E-2</c:v>
                </c:pt>
                <c:pt idx="9459">
                  <c:v>-1.0417891E-2</c:v>
                </c:pt>
                <c:pt idx="9460">
                  <c:v>-1.058187E-2</c:v>
                </c:pt>
                <c:pt idx="9461">
                  <c:v>-1.0886875000000001E-2</c:v>
                </c:pt>
                <c:pt idx="9462">
                  <c:v>-1.1086975000000001E-2</c:v>
                </c:pt>
                <c:pt idx="9463">
                  <c:v>-1.1345871E-2</c:v>
                </c:pt>
                <c:pt idx="9464">
                  <c:v>-1.1781644000000001E-2</c:v>
                </c:pt>
                <c:pt idx="9465">
                  <c:v>-1.1865762E-2</c:v>
                </c:pt>
                <c:pt idx="9466">
                  <c:v>-1.1906108E-2</c:v>
                </c:pt>
                <c:pt idx="9467">
                  <c:v>-1.2134617E-2</c:v>
                </c:pt>
                <c:pt idx="9468">
                  <c:v>-1.2362208E-2</c:v>
                </c:pt>
                <c:pt idx="9469">
                  <c:v>-1.2476888E-2</c:v>
                </c:pt>
                <c:pt idx="9470">
                  <c:v>-1.2567365E-2</c:v>
                </c:pt>
                <c:pt idx="9471">
                  <c:v>-1.2439848999999999E-2</c:v>
                </c:pt>
                <c:pt idx="9472">
                  <c:v>-1.2217311999999999E-2</c:v>
                </c:pt>
                <c:pt idx="9473">
                  <c:v>-1.1837067999999999E-2</c:v>
                </c:pt>
                <c:pt idx="9474">
                  <c:v>-1.1692373000000001E-2</c:v>
                </c:pt>
                <c:pt idx="9475">
                  <c:v>-1.1610476E-2</c:v>
                </c:pt>
                <c:pt idx="9476">
                  <c:v>-1.136116E-2</c:v>
                </c:pt>
                <c:pt idx="9477">
                  <c:v>-1.0999653E-2</c:v>
                </c:pt>
                <c:pt idx="9478">
                  <c:v>-1.0841666999999999E-2</c:v>
                </c:pt>
                <c:pt idx="9479">
                  <c:v>-1.0762348E-2</c:v>
                </c:pt>
                <c:pt idx="9480">
                  <c:v>-1.0627628E-2</c:v>
                </c:pt>
                <c:pt idx="9481">
                  <c:v>-1.0643671E-2</c:v>
                </c:pt>
                <c:pt idx="9482">
                  <c:v>-1.0588133E-2</c:v>
                </c:pt>
                <c:pt idx="9483">
                  <c:v>-1.0593247E-2</c:v>
                </c:pt>
                <c:pt idx="9484">
                  <c:v>-1.0540219999999999E-2</c:v>
                </c:pt>
                <c:pt idx="9485">
                  <c:v>-1.0500677E-2</c:v>
                </c:pt>
                <c:pt idx="9486">
                  <c:v>-1.0112425E-2</c:v>
                </c:pt>
                <c:pt idx="9487">
                  <c:v>-9.7819150000000004E-3</c:v>
                </c:pt>
                <c:pt idx="9488">
                  <c:v>-9.6676859000000004E-3</c:v>
                </c:pt>
                <c:pt idx="9489">
                  <c:v>-9.8798732E-3</c:v>
                </c:pt>
                <c:pt idx="9490">
                  <c:v>-1.0341716000000001E-2</c:v>
                </c:pt>
                <c:pt idx="9491">
                  <c:v>-1.0837236E-2</c:v>
                </c:pt>
                <c:pt idx="9492">
                  <c:v>-1.142864E-2</c:v>
                </c:pt>
                <c:pt idx="9493">
                  <c:v>-1.2198207000000001E-2</c:v>
                </c:pt>
                <c:pt idx="9494">
                  <c:v>-1.3395349000000001E-2</c:v>
                </c:pt>
                <c:pt idx="9495">
                  <c:v>-1.4482488E-2</c:v>
                </c:pt>
                <c:pt idx="9496">
                  <c:v>-1.5604945E-2</c:v>
                </c:pt>
                <c:pt idx="9497">
                  <c:v>-1.6811197999999999E-2</c:v>
                </c:pt>
                <c:pt idx="9498">
                  <c:v>-1.7994428E-2</c:v>
                </c:pt>
                <c:pt idx="9499">
                  <c:v>-1.9269738000000002E-2</c:v>
                </c:pt>
                <c:pt idx="9500">
                  <c:v>-2.0578815E-2</c:v>
                </c:pt>
                <c:pt idx="9501">
                  <c:v>-2.1721542E-2</c:v>
                </c:pt>
                <c:pt idx="9502">
                  <c:v>-2.3037453999999999E-2</c:v>
                </c:pt>
                <c:pt idx="9503">
                  <c:v>-2.4246263000000001E-2</c:v>
                </c:pt>
                <c:pt idx="9504">
                  <c:v>-2.5205321999999999E-2</c:v>
                </c:pt>
                <c:pt idx="9505">
                  <c:v>-2.6017154000000001E-2</c:v>
                </c:pt>
                <c:pt idx="9506">
                  <c:v>-2.6820393000000001E-2</c:v>
                </c:pt>
                <c:pt idx="9507">
                  <c:v>-2.7637003E-2</c:v>
                </c:pt>
                <c:pt idx="9508">
                  <c:v>-2.7878190000000001E-2</c:v>
                </c:pt>
                <c:pt idx="9509">
                  <c:v>-2.7767824E-2</c:v>
                </c:pt>
                <c:pt idx="9510">
                  <c:v>-2.7505938000000001E-2</c:v>
                </c:pt>
                <c:pt idx="9511">
                  <c:v>-2.7187731E-2</c:v>
                </c:pt>
                <c:pt idx="9512">
                  <c:v>-2.6778759999999999E-2</c:v>
                </c:pt>
                <c:pt idx="9513">
                  <c:v>-2.6298471E-2</c:v>
                </c:pt>
                <c:pt idx="9514">
                  <c:v>-2.5674200000000001E-2</c:v>
                </c:pt>
                <c:pt idx="9515">
                  <c:v>-2.4908398000000002E-2</c:v>
                </c:pt>
                <c:pt idx="9516">
                  <c:v>-2.4393627000000001E-2</c:v>
                </c:pt>
                <c:pt idx="9517">
                  <c:v>-2.3832554999999998E-2</c:v>
                </c:pt>
                <c:pt idx="9518">
                  <c:v>-2.3121666999999999E-2</c:v>
                </c:pt>
                <c:pt idx="9519">
                  <c:v>-2.2369627E-2</c:v>
                </c:pt>
                <c:pt idx="9520">
                  <c:v>-2.1856535999999999E-2</c:v>
                </c:pt>
                <c:pt idx="9521">
                  <c:v>-2.1228434000000001E-2</c:v>
                </c:pt>
                <c:pt idx="9522">
                  <c:v>-2.0301265999999998E-2</c:v>
                </c:pt>
                <c:pt idx="9523">
                  <c:v>-1.8969679E-2</c:v>
                </c:pt>
                <c:pt idx="9524">
                  <c:v>-1.7378765000000001E-2</c:v>
                </c:pt>
                <c:pt idx="9525">
                  <c:v>-1.5974743E-2</c:v>
                </c:pt>
                <c:pt idx="9526">
                  <c:v>-1.4846834E-2</c:v>
                </c:pt>
                <c:pt idx="9527">
                  <c:v>-1.3551857E-2</c:v>
                </c:pt>
                <c:pt idx="9528">
                  <c:v>-1.1929881E-2</c:v>
                </c:pt>
                <c:pt idx="9529">
                  <c:v>-1.0566648E-2</c:v>
                </c:pt>
                <c:pt idx="9530">
                  <c:v>-9.2728156999999992E-3</c:v>
                </c:pt>
                <c:pt idx="9531">
                  <c:v>-7.7143586000000004E-3</c:v>
                </c:pt>
                <c:pt idx="9532">
                  <c:v>-6.0864420999999997E-3</c:v>
                </c:pt>
                <c:pt idx="9533">
                  <c:v>-4.9290050000000002E-3</c:v>
                </c:pt>
                <c:pt idx="9534">
                  <c:v>-3.6004315E-3</c:v>
                </c:pt>
                <c:pt idx="9535">
                  <c:v>-2.0287526000000002E-3</c:v>
                </c:pt>
                <c:pt idx="9536">
                  <c:v>-5.3502010000000002E-4</c:v>
                </c:pt>
                <c:pt idx="9537">
                  <c:v>7.3383602999999996E-4</c:v>
                </c:pt>
                <c:pt idx="9538">
                  <c:v>2.2137088999999999E-3</c:v>
                </c:pt>
                <c:pt idx="9539">
                  <c:v>3.8804178E-3</c:v>
                </c:pt>
                <c:pt idx="9540">
                  <c:v>5.4545695E-3</c:v>
                </c:pt>
                <c:pt idx="9541">
                  <c:v>7.2696834999999996E-3</c:v>
                </c:pt>
                <c:pt idx="9542">
                  <c:v>9.1321626999999999E-3</c:v>
                </c:pt>
                <c:pt idx="9543">
                  <c:v>1.0807142E-2</c:v>
                </c:pt>
                <c:pt idx="9544">
                  <c:v>1.2028987999999999E-2</c:v>
                </c:pt>
                <c:pt idx="9545">
                  <c:v>1.3640355999999999E-2</c:v>
                </c:pt>
                <c:pt idx="9546">
                  <c:v>1.5809320000000002E-2</c:v>
                </c:pt>
                <c:pt idx="9547">
                  <c:v>1.7789988999999999E-2</c:v>
                </c:pt>
                <c:pt idx="9548">
                  <c:v>1.9704559E-2</c:v>
                </c:pt>
                <c:pt idx="9549">
                  <c:v>2.1731874000000002E-2</c:v>
                </c:pt>
                <c:pt idx="9550">
                  <c:v>2.3678059000000001E-2</c:v>
                </c:pt>
                <c:pt idx="9551">
                  <c:v>2.5426351999999999E-2</c:v>
                </c:pt>
                <c:pt idx="9552">
                  <c:v>2.7277171999999999E-2</c:v>
                </c:pt>
                <c:pt idx="9553">
                  <c:v>2.9298556E-2</c:v>
                </c:pt>
                <c:pt idx="9554">
                  <c:v>3.1432675E-2</c:v>
                </c:pt>
                <c:pt idx="9555">
                  <c:v>3.3798474000000002E-2</c:v>
                </c:pt>
                <c:pt idx="9556">
                  <c:v>3.6083613E-2</c:v>
                </c:pt>
                <c:pt idx="9557">
                  <c:v>3.8421029000000002E-2</c:v>
                </c:pt>
                <c:pt idx="9558">
                  <c:v>4.0779279000000002E-2</c:v>
                </c:pt>
                <c:pt idx="9559">
                  <c:v>4.3301550000000001E-2</c:v>
                </c:pt>
                <c:pt idx="9560">
                  <c:v>4.5599014E-2</c:v>
                </c:pt>
                <c:pt idx="9561">
                  <c:v>4.7681890999999997E-2</c:v>
                </c:pt>
                <c:pt idx="9562">
                  <c:v>4.9606428000000001E-2</c:v>
                </c:pt>
                <c:pt idx="9563">
                  <c:v>5.1444746999999999E-2</c:v>
                </c:pt>
                <c:pt idx="9564">
                  <c:v>5.3432555999999999E-2</c:v>
                </c:pt>
                <c:pt idx="9565">
                  <c:v>5.5703061999999998E-2</c:v>
                </c:pt>
                <c:pt idx="9566">
                  <c:v>5.8014269E-2</c:v>
                </c:pt>
                <c:pt idx="9567">
                  <c:v>6.0291721999999999E-2</c:v>
                </c:pt>
                <c:pt idx="9568">
                  <c:v>6.2161274000000002E-2</c:v>
                </c:pt>
                <c:pt idx="9569">
                  <c:v>6.3494763999999995E-2</c:v>
                </c:pt>
                <c:pt idx="9570">
                  <c:v>6.4878047999999994E-2</c:v>
                </c:pt>
                <c:pt idx="9571">
                  <c:v>6.6517721000000002E-2</c:v>
                </c:pt>
                <c:pt idx="9572">
                  <c:v>6.8312923999999997E-2</c:v>
                </c:pt>
                <c:pt idx="9573">
                  <c:v>7.0050967000000006E-2</c:v>
                </c:pt>
                <c:pt idx="9574">
                  <c:v>7.1481339000000005E-2</c:v>
                </c:pt>
                <c:pt idx="9575">
                  <c:v>7.2889915999999999E-2</c:v>
                </c:pt>
                <c:pt idx="9576">
                  <c:v>7.4283433999999995E-2</c:v>
                </c:pt>
                <c:pt idx="9577">
                  <c:v>7.5622755999999999E-2</c:v>
                </c:pt>
                <c:pt idx="9578">
                  <c:v>7.6797505000000002E-2</c:v>
                </c:pt>
                <c:pt idx="9579">
                  <c:v>7.7684416000000006E-2</c:v>
                </c:pt>
                <c:pt idx="9580">
                  <c:v>7.8305230000000003E-2</c:v>
                </c:pt>
                <c:pt idx="9581">
                  <c:v>7.9312222000000002E-2</c:v>
                </c:pt>
                <c:pt idx="9582">
                  <c:v>8.0376418000000005E-2</c:v>
                </c:pt>
                <c:pt idx="9583">
                  <c:v>8.1588462E-2</c:v>
                </c:pt>
                <c:pt idx="9584">
                  <c:v>8.2684180999999995E-2</c:v>
                </c:pt>
                <c:pt idx="9585">
                  <c:v>8.3550909000000007E-2</c:v>
                </c:pt>
                <c:pt idx="9586">
                  <c:v>8.4126474000000007E-2</c:v>
                </c:pt>
                <c:pt idx="9587">
                  <c:v>8.437501E-2</c:v>
                </c:pt>
                <c:pt idx="9588">
                  <c:v>8.4956748999999998E-2</c:v>
                </c:pt>
                <c:pt idx="9589">
                  <c:v>8.5715481999999996E-2</c:v>
                </c:pt>
                <c:pt idx="9590">
                  <c:v>8.6197073999999999E-2</c:v>
                </c:pt>
                <c:pt idx="9591">
                  <c:v>8.6358983E-2</c:v>
                </c:pt>
                <c:pt idx="9592">
                  <c:v>8.6431174999999999E-2</c:v>
                </c:pt>
                <c:pt idx="9593">
                  <c:v>8.6640803000000002E-2</c:v>
                </c:pt>
                <c:pt idx="9594">
                  <c:v>8.6852816999999999E-2</c:v>
                </c:pt>
                <c:pt idx="9595">
                  <c:v>8.7298426999999998E-2</c:v>
                </c:pt>
                <c:pt idx="9596">
                  <c:v>8.7725862000000002E-2</c:v>
                </c:pt>
                <c:pt idx="9597">
                  <c:v>8.7786506E-2</c:v>
                </c:pt>
                <c:pt idx="9598">
                  <c:v>8.7328786000000005E-2</c:v>
                </c:pt>
                <c:pt idx="9599">
                  <c:v>8.7096929000000003E-2</c:v>
                </c:pt>
                <c:pt idx="9600">
                  <c:v>8.6826179000000003E-2</c:v>
                </c:pt>
                <c:pt idx="9601">
                  <c:v>8.6312245999999995E-2</c:v>
                </c:pt>
                <c:pt idx="9602">
                  <c:v>8.5645122000000004E-2</c:v>
                </c:pt>
                <c:pt idx="9603">
                  <c:v>8.4893746000000006E-2</c:v>
                </c:pt>
                <c:pt idx="9604">
                  <c:v>8.4160216999999996E-2</c:v>
                </c:pt>
                <c:pt idx="9605">
                  <c:v>8.3359071000000007E-2</c:v>
                </c:pt>
                <c:pt idx="9606">
                  <c:v>8.2332489999999994E-2</c:v>
                </c:pt>
                <c:pt idx="9607">
                  <c:v>8.0908475999999993E-2</c:v>
                </c:pt>
                <c:pt idx="9608">
                  <c:v>7.9203608999999994E-2</c:v>
                </c:pt>
                <c:pt idx="9609">
                  <c:v>7.7649333000000001E-2</c:v>
                </c:pt>
                <c:pt idx="9610">
                  <c:v>7.6203488E-2</c:v>
                </c:pt>
                <c:pt idx="9611">
                  <c:v>7.4897821000000003E-2</c:v>
                </c:pt>
                <c:pt idx="9612">
                  <c:v>7.3442351000000003E-2</c:v>
                </c:pt>
                <c:pt idx="9613">
                  <c:v>7.1963867000000001E-2</c:v>
                </c:pt>
                <c:pt idx="9614">
                  <c:v>7.0369751999999994E-2</c:v>
                </c:pt>
                <c:pt idx="9615">
                  <c:v>6.8781700000000001E-2</c:v>
                </c:pt>
                <c:pt idx="9616">
                  <c:v>6.7406797000000004E-2</c:v>
                </c:pt>
                <c:pt idx="9617">
                  <c:v>6.6523988000000006E-2</c:v>
                </c:pt>
                <c:pt idx="9618">
                  <c:v>6.6028165999999999E-2</c:v>
                </c:pt>
                <c:pt idx="9619">
                  <c:v>6.5137089999999995E-2</c:v>
                </c:pt>
                <c:pt idx="9620">
                  <c:v>6.3882942999999998E-2</c:v>
                </c:pt>
                <c:pt idx="9621">
                  <c:v>6.2841774000000003E-2</c:v>
                </c:pt>
                <c:pt idx="9622">
                  <c:v>6.2174110999999997E-2</c:v>
                </c:pt>
                <c:pt idx="9623">
                  <c:v>6.1756015999999997E-2</c:v>
                </c:pt>
                <c:pt idx="9624">
                  <c:v>6.0956838999999999E-2</c:v>
                </c:pt>
                <c:pt idx="9625">
                  <c:v>6.0152085000000001E-2</c:v>
                </c:pt>
                <c:pt idx="9626">
                  <c:v>5.9459190000000002E-2</c:v>
                </c:pt>
                <c:pt idx="9627">
                  <c:v>5.9060403999999997E-2</c:v>
                </c:pt>
                <c:pt idx="9628">
                  <c:v>5.8773140000000001E-2</c:v>
                </c:pt>
                <c:pt idx="9629">
                  <c:v>5.8571494000000002E-2</c:v>
                </c:pt>
                <c:pt idx="9630">
                  <c:v>5.8502951999999997E-2</c:v>
                </c:pt>
                <c:pt idx="9631">
                  <c:v>5.8645370000000002E-2</c:v>
                </c:pt>
                <c:pt idx="9632">
                  <c:v>5.8734996999999997E-2</c:v>
                </c:pt>
                <c:pt idx="9633">
                  <c:v>5.8841327999999998E-2</c:v>
                </c:pt>
                <c:pt idx="9634">
                  <c:v>5.8915612999999999E-2</c:v>
                </c:pt>
                <c:pt idx="9635">
                  <c:v>5.8535222999999997E-2</c:v>
                </c:pt>
                <c:pt idx="9636">
                  <c:v>5.7924837999999999E-2</c:v>
                </c:pt>
                <c:pt idx="9637">
                  <c:v>5.7312556000000001E-2</c:v>
                </c:pt>
                <c:pt idx="9638">
                  <c:v>5.6391998999999998E-2</c:v>
                </c:pt>
                <c:pt idx="9639">
                  <c:v>5.5298624999999997E-2</c:v>
                </c:pt>
                <c:pt idx="9640">
                  <c:v>5.3990640999999999E-2</c:v>
                </c:pt>
                <c:pt idx="9641">
                  <c:v>5.2730530999999997E-2</c:v>
                </c:pt>
                <c:pt idx="9642">
                  <c:v>5.1581994999999999E-2</c:v>
                </c:pt>
                <c:pt idx="9643">
                  <c:v>5.0787858999999998E-2</c:v>
                </c:pt>
                <c:pt idx="9644">
                  <c:v>5.0285842999999997E-2</c:v>
                </c:pt>
                <c:pt idx="9645">
                  <c:v>4.9965555000000002E-2</c:v>
                </c:pt>
                <c:pt idx="9646">
                  <c:v>4.9480983999999999E-2</c:v>
                </c:pt>
                <c:pt idx="9647">
                  <c:v>4.8622914000000003E-2</c:v>
                </c:pt>
                <c:pt idx="9648">
                  <c:v>4.7785895000000002E-2</c:v>
                </c:pt>
                <c:pt idx="9649">
                  <c:v>4.7272768E-2</c:v>
                </c:pt>
                <c:pt idx="9650">
                  <c:v>4.7051228E-2</c:v>
                </c:pt>
                <c:pt idx="9651">
                  <c:v>4.6618664999999997E-2</c:v>
                </c:pt>
                <c:pt idx="9652">
                  <c:v>4.5939479999999998E-2</c:v>
                </c:pt>
                <c:pt idx="9653">
                  <c:v>4.5255086E-2</c:v>
                </c:pt>
                <c:pt idx="9654">
                  <c:v>4.4831339999999997E-2</c:v>
                </c:pt>
                <c:pt idx="9655">
                  <c:v>4.4545147E-2</c:v>
                </c:pt>
                <c:pt idx="9656">
                  <c:v>4.3842759000000002E-2</c:v>
                </c:pt>
                <c:pt idx="9657">
                  <c:v>4.3075258999999998E-2</c:v>
                </c:pt>
                <c:pt idx="9658">
                  <c:v>4.2543571000000002E-2</c:v>
                </c:pt>
                <c:pt idx="9659">
                  <c:v>4.1933875000000002E-2</c:v>
                </c:pt>
                <c:pt idx="9660">
                  <c:v>4.1429377000000003E-2</c:v>
                </c:pt>
                <c:pt idx="9661">
                  <c:v>4.1187095999999999E-2</c:v>
                </c:pt>
                <c:pt idx="9662">
                  <c:v>4.1549540000000003E-2</c:v>
                </c:pt>
                <c:pt idx="9663">
                  <c:v>4.2305667999999998E-2</c:v>
                </c:pt>
                <c:pt idx="9664">
                  <c:v>4.3028925000000003E-2</c:v>
                </c:pt>
                <c:pt idx="9665">
                  <c:v>4.3647403000000001E-2</c:v>
                </c:pt>
                <c:pt idx="9666">
                  <c:v>4.4362773000000001E-2</c:v>
                </c:pt>
                <c:pt idx="9667">
                  <c:v>4.523216E-2</c:v>
                </c:pt>
                <c:pt idx="9668">
                  <c:v>4.6193153000000001E-2</c:v>
                </c:pt>
                <c:pt idx="9669">
                  <c:v>4.7112527000000001E-2</c:v>
                </c:pt>
                <c:pt idx="9670">
                  <c:v>4.8147308999999999E-2</c:v>
                </c:pt>
                <c:pt idx="9671">
                  <c:v>4.9186368000000001E-2</c:v>
                </c:pt>
                <c:pt idx="9672">
                  <c:v>5.0106379999999999E-2</c:v>
                </c:pt>
                <c:pt idx="9673">
                  <c:v>5.1004305E-2</c:v>
                </c:pt>
                <c:pt idx="9674">
                  <c:v>5.1794069999999998E-2</c:v>
                </c:pt>
                <c:pt idx="9675">
                  <c:v>5.3020322000000002E-2</c:v>
                </c:pt>
                <c:pt idx="9676">
                  <c:v>5.4297878000000001E-2</c:v>
                </c:pt>
                <c:pt idx="9677">
                  <c:v>5.5356359000000001E-2</c:v>
                </c:pt>
                <c:pt idx="9678">
                  <c:v>5.6596465999999998E-2</c:v>
                </c:pt>
                <c:pt idx="9679">
                  <c:v>5.8124479999999999E-2</c:v>
                </c:pt>
                <c:pt idx="9680">
                  <c:v>5.9464837999999999E-2</c:v>
                </c:pt>
                <c:pt idx="9681">
                  <c:v>6.0518747999999997E-2</c:v>
                </c:pt>
                <c:pt idx="9682">
                  <c:v>6.1599938E-2</c:v>
                </c:pt>
                <c:pt idx="9683">
                  <c:v>6.2347299000000002E-2</c:v>
                </c:pt>
                <c:pt idx="9684">
                  <c:v>6.3063454000000005E-2</c:v>
                </c:pt>
                <c:pt idx="9685">
                  <c:v>6.3810408999999998E-2</c:v>
                </c:pt>
                <c:pt idx="9686">
                  <c:v>6.4304986999999994E-2</c:v>
                </c:pt>
                <c:pt idx="9687">
                  <c:v>6.4466941999999999E-2</c:v>
                </c:pt>
                <c:pt idx="9688">
                  <c:v>6.4544619999999997E-2</c:v>
                </c:pt>
                <c:pt idx="9689">
                  <c:v>6.4767104000000006E-2</c:v>
                </c:pt>
                <c:pt idx="9690">
                  <c:v>6.4864373000000003E-2</c:v>
                </c:pt>
                <c:pt idx="9691">
                  <c:v>6.4824506000000004E-2</c:v>
                </c:pt>
                <c:pt idx="9692">
                  <c:v>6.4726859999999997E-2</c:v>
                </c:pt>
                <c:pt idx="9693">
                  <c:v>6.4894115000000002E-2</c:v>
                </c:pt>
                <c:pt idx="9694">
                  <c:v>6.4916670999999995E-2</c:v>
                </c:pt>
                <c:pt idx="9695">
                  <c:v>6.4713672999999999E-2</c:v>
                </c:pt>
                <c:pt idx="9696">
                  <c:v>6.4404457999999998E-2</c:v>
                </c:pt>
                <c:pt idx="9697">
                  <c:v>6.4178553999999999E-2</c:v>
                </c:pt>
                <c:pt idx="9698">
                  <c:v>6.3664860000000004E-2</c:v>
                </c:pt>
                <c:pt idx="9699">
                  <c:v>6.2841736999999995E-2</c:v>
                </c:pt>
                <c:pt idx="9700">
                  <c:v>6.1871392999999997E-2</c:v>
                </c:pt>
                <c:pt idx="9701">
                  <c:v>6.0790350999999999E-2</c:v>
                </c:pt>
                <c:pt idx="9702">
                  <c:v>5.9363342999999999E-2</c:v>
                </c:pt>
                <c:pt idx="9703">
                  <c:v>5.7683119999999997E-2</c:v>
                </c:pt>
                <c:pt idx="9704">
                  <c:v>5.6105580000000002E-2</c:v>
                </c:pt>
                <c:pt idx="9705">
                  <c:v>5.4658010999999999E-2</c:v>
                </c:pt>
                <c:pt idx="9706">
                  <c:v>5.2923426000000003E-2</c:v>
                </c:pt>
                <c:pt idx="9707">
                  <c:v>5.0942980999999998E-2</c:v>
                </c:pt>
                <c:pt idx="9708">
                  <c:v>4.8930540000000002E-2</c:v>
                </c:pt>
                <c:pt idx="9709">
                  <c:v>4.6752969999999998E-2</c:v>
                </c:pt>
                <c:pt idx="9710">
                  <c:v>4.4390350000000002E-2</c:v>
                </c:pt>
                <c:pt idx="9711">
                  <c:v>4.2144002999999999E-2</c:v>
                </c:pt>
                <c:pt idx="9712">
                  <c:v>3.981494E-2</c:v>
                </c:pt>
                <c:pt idx="9713">
                  <c:v>3.6842727999999998E-2</c:v>
                </c:pt>
                <c:pt idx="9714">
                  <c:v>3.4048248000000003E-2</c:v>
                </c:pt>
                <c:pt idx="9715">
                  <c:v>3.1608312999999999E-2</c:v>
                </c:pt>
                <c:pt idx="9716">
                  <c:v>2.905392E-2</c:v>
                </c:pt>
                <c:pt idx="9717">
                  <c:v>2.6416577E-2</c:v>
                </c:pt>
                <c:pt idx="9718">
                  <c:v>2.4286958000000001E-2</c:v>
                </c:pt>
                <c:pt idx="9719">
                  <c:v>2.2338393000000002E-2</c:v>
                </c:pt>
                <c:pt idx="9720">
                  <c:v>2.0441300999999999E-2</c:v>
                </c:pt>
                <c:pt idx="9721">
                  <c:v>1.8756077999999999E-2</c:v>
                </c:pt>
                <c:pt idx="9722">
                  <c:v>1.6964903E-2</c:v>
                </c:pt>
                <c:pt idx="9723">
                  <c:v>1.5037826000000001E-2</c:v>
                </c:pt>
                <c:pt idx="9724">
                  <c:v>1.33545E-2</c:v>
                </c:pt>
                <c:pt idx="9725">
                  <c:v>1.1707786E-2</c:v>
                </c:pt>
                <c:pt idx="9726">
                  <c:v>9.9465865999999997E-3</c:v>
                </c:pt>
                <c:pt idx="9727">
                  <c:v>7.8615260000000006E-3</c:v>
                </c:pt>
                <c:pt idx="9728">
                  <c:v>5.7933992000000004E-3</c:v>
                </c:pt>
                <c:pt idx="9729">
                  <c:v>3.5867922000000002E-3</c:v>
                </c:pt>
                <c:pt idx="9730">
                  <c:v>1.3537584E-3</c:v>
                </c:pt>
                <c:pt idx="9731">
                  <c:v>-9.953992699999999E-4</c:v>
                </c:pt>
                <c:pt idx="9732">
                  <c:v>-3.3291142999999999E-3</c:v>
                </c:pt>
                <c:pt idx="9733">
                  <c:v>-5.5763082000000004E-3</c:v>
                </c:pt>
                <c:pt idx="9734">
                  <c:v>-7.7725616999999997E-3</c:v>
                </c:pt>
                <c:pt idx="9735">
                  <c:v>-9.7920578999999997E-3</c:v>
                </c:pt>
                <c:pt idx="9736">
                  <c:v>-1.1675101E-2</c:v>
                </c:pt>
                <c:pt idx="9737">
                  <c:v>-1.3381575E-2</c:v>
                </c:pt>
                <c:pt idx="9738">
                  <c:v>-1.5016401E-2</c:v>
                </c:pt>
                <c:pt idx="9739">
                  <c:v>-1.6718005000000001E-2</c:v>
                </c:pt>
                <c:pt idx="9740">
                  <c:v>-1.8615915E-2</c:v>
                </c:pt>
                <c:pt idx="9741">
                  <c:v>-2.0501208999999999E-2</c:v>
                </c:pt>
                <c:pt idx="9742">
                  <c:v>-2.2225001000000001E-2</c:v>
                </c:pt>
                <c:pt idx="9743">
                  <c:v>-2.3715577000000002E-2</c:v>
                </c:pt>
                <c:pt idx="9744">
                  <c:v>-2.5087182999999999E-2</c:v>
                </c:pt>
                <c:pt idx="9745">
                  <c:v>-2.6693034000000001E-2</c:v>
                </c:pt>
                <c:pt idx="9746">
                  <c:v>-2.8275435000000002E-2</c:v>
                </c:pt>
                <c:pt idx="9747">
                  <c:v>-2.9563830999999999E-2</c:v>
                </c:pt>
                <c:pt idx="9748">
                  <c:v>-3.0497950999999999E-2</c:v>
                </c:pt>
                <c:pt idx="9749">
                  <c:v>-3.1915481000000002E-2</c:v>
                </c:pt>
                <c:pt idx="9750">
                  <c:v>-3.3856153E-2</c:v>
                </c:pt>
                <c:pt idx="9751">
                  <c:v>-3.5612676000000003E-2</c:v>
                </c:pt>
                <c:pt idx="9752">
                  <c:v>-3.6885657000000002E-2</c:v>
                </c:pt>
                <c:pt idx="9753">
                  <c:v>-3.8269627000000001E-2</c:v>
                </c:pt>
                <c:pt idx="9754">
                  <c:v>-4.0043289000000003E-2</c:v>
                </c:pt>
                <c:pt idx="9755">
                  <c:v>-4.1755324000000003E-2</c:v>
                </c:pt>
                <c:pt idx="9756">
                  <c:v>-4.3336487999999999E-2</c:v>
                </c:pt>
                <c:pt idx="9757">
                  <c:v>-4.4726843000000002E-2</c:v>
                </c:pt>
                <c:pt idx="9758">
                  <c:v>-4.6194971000000001E-2</c:v>
                </c:pt>
                <c:pt idx="9759">
                  <c:v>-4.7947024999999997E-2</c:v>
                </c:pt>
                <c:pt idx="9760">
                  <c:v>-4.9730943999999999E-2</c:v>
                </c:pt>
                <c:pt idx="9761">
                  <c:v>-5.1535082000000003E-2</c:v>
                </c:pt>
                <c:pt idx="9762">
                  <c:v>-5.3310363999999999E-2</c:v>
                </c:pt>
                <c:pt idx="9763">
                  <c:v>-5.5183339999999997E-2</c:v>
                </c:pt>
                <c:pt idx="9764">
                  <c:v>-5.7155015000000003E-2</c:v>
                </c:pt>
                <c:pt idx="9765">
                  <c:v>-5.9030458000000001E-2</c:v>
                </c:pt>
                <c:pt idx="9766">
                  <c:v>-6.0797384000000003E-2</c:v>
                </c:pt>
                <c:pt idx="9767">
                  <c:v>-6.2670527000000004E-2</c:v>
                </c:pt>
                <c:pt idx="9768">
                  <c:v>-6.4696172999999996E-2</c:v>
                </c:pt>
                <c:pt idx="9769">
                  <c:v>-6.6824498999999996E-2</c:v>
                </c:pt>
                <c:pt idx="9770">
                  <c:v>-6.8887566999999997E-2</c:v>
                </c:pt>
                <c:pt idx="9771">
                  <c:v>-7.1209375000000005E-2</c:v>
                </c:pt>
                <c:pt idx="9772">
                  <c:v>-7.3886130999999994E-2</c:v>
                </c:pt>
                <c:pt idx="9773">
                  <c:v>-7.6540159999999996E-2</c:v>
                </c:pt>
                <c:pt idx="9774">
                  <c:v>-7.8945027000000001E-2</c:v>
                </c:pt>
                <c:pt idx="9775">
                  <c:v>-8.1116152999999996E-2</c:v>
                </c:pt>
                <c:pt idx="9776">
                  <c:v>-8.3069686000000004E-2</c:v>
                </c:pt>
                <c:pt idx="9777">
                  <c:v>-8.4877541000000001E-2</c:v>
                </c:pt>
                <c:pt idx="9778">
                  <c:v>-8.7016102999999997E-2</c:v>
                </c:pt>
                <c:pt idx="9779">
                  <c:v>-8.9276789999999995E-2</c:v>
                </c:pt>
                <c:pt idx="9780">
                  <c:v>-9.1361102E-2</c:v>
                </c:pt>
                <c:pt idx="9781">
                  <c:v>-9.2848699000000007E-2</c:v>
                </c:pt>
                <c:pt idx="9782">
                  <c:v>-9.4288528999999996E-2</c:v>
                </c:pt>
                <c:pt idx="9783">
                  <c:v>-9.5574296000000003E-2</c:v>
                </c:pt>
                <c:pt idx="9784">
                  <c:v>-9.6485987999999995E-2</c:v>
                </c:pt>
                <c:pt idx="9785">
                  <c:v>-9.7425851999999993E-2</c:v>
                </c:pt>
                <c:pt idx="9786">
                  <c:v>-9.8560673000000001E-2</c:v>
                </c:pt>
                <c:pt idx="9787">
                  <c:v>-9.9658498999999998E-2</c:v>
                </c:pt>
                <c:pt idx="9788">
                  <c:v>-0.10075786</c:v>
                </c:pt>
                <c:pt idx="9789">
                  <c:v>-0.10188773</c:v>
                </c:pt>
                <c:pt idx="9790">
                  <c:v>-0.10284462</c:v>
                </c:pt>
                <c:pt idx="9791">
                  <c:v>-0.10356382</c:v>
                </c:pt>
                <c:pt idx="9792">
                  <c:v>-0.10418347</c:v>
                </c:pt>
                <c:pt idx="9793">
                  <c:v>-0.10487666</c:v>
                </c:pt>
                <c:pt idx="9794">
                  <c:v>-0.10550329999999999</c:v>
                </c:pt>
                <c:pt idx="9795">
                  <c:v>-0.10675220000000001</c:v>
                </c:pt>
                <c:pt idx="9796">
                  <c:v>-0.10814778999999999</c:v>
                </c:pt>
                <c:pt idx="9797">
                  <c:v>-0.10900768</c:v>
                </c:pt>
                <c:pt idx="9798">
                  <c:v>-0.10951857</c:v>
                </c:pt>
                <c:pt idx="9799">
                  <c:v>-0.11008987000000001</c:v>
                </c:pt>
                <c:pt idx="9800">
                  <c:v>-0.11018358</c:v>
                </c:pt>
                <c:pt idx="9801">
                  <c:v>-0.10983561999999999</c:v>
                </c:pt>
                <c:pt idx="9802">
                  <c:v>-0.10916576</c:v>
                </c:pt>
                <c:pt idx="9803">
                  <c:v>-0.10835351</c:v>
                </c:pt>
                <c:pt idx="9804">
                  <c:v>-0.10754932</c:v>
                </c:pt>
                <c:pt idx="9805">
                  <c:v>-0.10681564</c:v>
                </c:pt>
                <c:pt idx="9806">
                  <c:v>-0.10618845</c:v>
                </c:pt>
                <c:pt idx="9807">
                  <c:v>-0.10551203000000001</c:v>
                </c:pt>
                <c:pt idx="9808">
                  <c:v>-0.10495475999999999</c:v>
                </c:pt>
                <c:pt idx="9809">
                  <c:v>-0.10433621</c:v>
                </c:pt>
                <c:pt idx="9810">
                  <c:v>-0.10336316</c:v>
                </c:pt>
                <c:pt idx="9811">
                  <c:v>-0.10215576</c:v>
                </c:pt>
                <c:pt idx="9812">
                  <c:v>-0.10101816</c:v>
                </c:pt>
                <c:pt idx="9813">
                  <c:v>-0.10013183</c:v>
                </c:pt>
                <c:pt idx="9814">
                  <c:v>-9.9056481000000002E-2</c:v>
                </c:pt>
                <c:pt idx="9815">
                  <c:v>-9.8036811000000001E-2</c:v>
                </c:pt>
                <c:pt idx="9816">
                  <c:v>-9.7080953999999997E-2</c:v>
                </c:pt>
                <c:pt idx="9817">
                  <c:v>-9.6149735E-2</c:v>
                </c:pt>
                <c:pt idx="9818">
                  <c:v>-9.5103468999999996E-2</c:v>
                </c:pt>
                <c:pt idx="9819">
                  <c:v>-9.4058844000000003E-2</c:v>
                </c:pt>
                <c:pt idx="9820">
                  <c:v>-9.3125811000000003E-2</c:v>
                </c:pt>
                <c:pt idx="9821">
                  <c:v>-9.2213929E-2</c:v>
                </c:pt>
                <c:pt idx="9822">
                  <c:v>-9.1579722000000002E-2</c:v>
                </c:pt>
                <c:pt idx="9823">
                  <c:v>-9.1095339999999997E-2</c:v>
                </c:pt>
                <c:pt idx="9824">
                  <c:v>-9.0583963000000003E-2</c:v>
                </c:pt>
                <c:pt idx="9825">
                  <c:v>-9.0089720999999998E-2</c:v>
                </c:pt>
                <c:pt idx="9826">
                  <c:v>-8.9576574000000006E-2</c:v>
                </c:pt>
                <c:pt idx="9827">
                  <c:v>-8.9144729000000006E-2</c:v>
                </c:pt>
                <c:pt idx="9828">
                  <c:v>-8.8884804999999997E-2</c:v>
                </c:pt>
                <c:pt idx="9829">
                  <c:v>-8.8762616000000003E-2</c:v>
                </c:pt>
                <c:pt idx="9830">
                  <c:v>-8.8706182999999994E-2</c:v>
                </c:pt>
                <c:pt idx="9831">
                  <c:v>-8.8192336999999996E-2</c:v>
                </c:pt>
                <c:pt idx="9832">
                  <c:v>-8.7346277999999999E-2</c:v>
                </c:pt>
                <c:pt idx="9833">
                  <c:v>-8.6557599999999998E-2</c:v>
                </c:pt>
                <c:pt idx="9834">
                  <c:v>-8.5814955999999998E-2</c:v>
                </c:pt>
                <c:pt idx="9835">
                  <c:v>-8.5127949999999994E-2</c:v>
                </c:pt>
                <c:pt idx="9836">
                  <c:v>-8.4227991000000002E-2</c:v>
                </c:pt>
                <c:pt idx="9837">
                  <c:v>-8.3149331000000007E-2</c:v>
                </c:pt>
                <c:pt idx="9838">
                  <c:v>-8.1822865999999994E-2</c:v>
                </c:pt>
                <c:pt idx="9839">
                  <c:v>-8.0619258999999999E-2</c:v>
                </c:pt>
                <c:pt idx="9840">
                  <c:v>-7.9235541000000007E-2</c:v>
                </c:pt>
                <c:pt idx="9841">
                  <c:v>-7.7858899999999995E-2</c:v>
                </c:pt>
                <c:pt idx="9842">
                  <c:v>-7.6388463000000004E-2</c:v>
                </c:pt>
                <c:pt idx="9843">
                  <c:v>-7.5119948000000006E-2</c:v>
                </c:pt>
                <c:pt idx="9844">
                  <c:v>-7.3548911999999994E-2</c:v>
                </c:pt>
                <c:pt idx="9845">
                  <c:v>-7.1627461000000003E-2</c:v>
                </c:pt>
                <c:pt idx="9846">
                  <c:v>-6.9826086999999995E-2</c:v>
                </c:pt>
                <c:pt idx="9847">
                  <c:v>-6.8201925999999996E-2</c:v>
                </c:pt>
                <c:pt idx="9848">
                  <c:v>-6.656782E-2</c:v>
                </c:pt>
                <c:pt idx="9849">
                  <c:v>-6.4780383999999996E-2</c:v>
                </c:pt>
                <c:pt idx="9850">
                  <c:v>-6.2741893000000007E-2</c:v>
                </c:pt>
                <c:pt idx="9851">
                  <c:v>-6.0615491000000001E-2</c:v>
                </c:pt>
                <c:pt idx="9852">
                  <c:v>-5.8619115999999999E-2</c:v>
                </c:pt>
                <c:pt idx="9853">
                  <c:v>-5.6578478000000001E-2</c:v>
                </c:pt>
                <c:pt idx="9854">
                  <c:v>-5.4565067000000002E-2</c:v>
                </c:pt>
                <c:pt idx="9855">
                  <c:v>-5.2532516000000001E-2</c:v>
                </c:pt>
                <c:pt idx="9856">
                  <c:v>-5.0515232E-2</c:v>
                </c:pt>
                <c:pt idx="9857">
                  <c:v>-4.8478564000000002E-2</c:v>
                </c:pt>
                <c:pt idx="9858">
                  <c:v>-4.6573427000000001E-2</c:v>
                </c:pt>
                <c:pt idx="9859">
                  <c:v>-4.5037181000000003E-2</c:v>
                </c:pt>
                <c:pt idx="9860">
                  <c:v>-4.3620684999999999E-2</c:v>
                </c:pt>
                <c:pt idx="9861">
                  <c:v>-4.2279799E-2</c:v>
                </c:pt>
                <c:pt idx="9862">
                  <c:v>-4.1020399999999999E-2</c:v>
                </c:pt>
                <c:pt idx="9863">
                  <c:v>-3.9817815999999999E-2</c:v>
                </c:pt>
                <c:pt idx="9864">
                  <c:v>-3.8729181000000001E-2</c:v>
                </c:pt>
                <c:pt idx="9865">
                  <c:v>-3.7538249000000003E-2</c:v>
                </c:pt>
                <c:pt idx="9866">
                  <c:v>-3.6243241000000002E-2</c:v>
                </c:pt>
                <c:pt idx="9867">
                  <c:v>-3.5176103E-2</c:v>
                </c:pt>
                <c:pt idx="9868">
                  <c:v>-3.4628015999999998E-2</c:v>
                </c:pt>
                <c:pt idx="9869">
                  <c:v>-3.4328180999999999E-2</c:v>
                </c:pt>
                <c:pt idx="9870">
                  <c:v>-3.3819353000000003E-2</c:v>
                </c:pt>
                <c:pt idx="9871">
                  <c:v>-3.3146081000000001E-2</c:v>
                </c:pt>
                <c:pt idx="9872">
                  <c:v>-3.2435637000000003E-2</c:v>
                </c:pt>
                <c:pt idx="9873">
                  <c:v>-3.1599215E-2</c:v>
                </c:pt>
                <c:pt idx="9874">
                  <c:v>-3.0814603999999999E-2</c:v>
                </c:pt>
                <c:pt idx="9875">
                  <c:v>-3.0040781999999999E-2</c:v>
                </c:pt>
                <c:pt idx="9876">
                  <c:v>-2.9512275000000001E-2</c:v>
                </c:pt>
                <c:pt idx="9877">
                  <c:v>-2.8897388999999999E-2</c:v>
                </c:pt>
                <c:pt idx="9878">
                  <c:v>-2.8399737000000001E-2</c:v>
                </c:pt>
                <c:pt idx="9879">
                  <c:v>-2.7955297E-2</c:v>
                </c:pt>
                <c:pt idx="9880">
                  <c:v>-2.7105416E-2</c:v>
                </c:pt>
                <c:pt idx="9881">
                  <c:v>-2.6193233999999999E-2</c:v>
                </c:pt>
                <c:pt idx="9882">
                  <c:v>-2.5558938E-2</c:v>
                </c:pt>
                <c:pt idx="9883">
                  <c:v>-2.4944477999999999E-2</c:v>
                </c:pt>
                <c:pt idx="9884">
                  <c:v>-2.4067212000000001E-2</c:v>
                </c:pt>
                <c:pt idx="9885">
                  <c:v>-2.3434920000000001E-2</c:v>
                </c:pt>
                <c:pt idx="9886">
                  <c:v>-2.2948313000000001E-2</c:v>
                </c:pt>
                <c:pt idx="9887">
                  <c:v>-2.2259035E-2</c:v>
                </c:pt>
                <c:pt idx="9888">
                  <c:v>-2.1131309000000001E-2</c:v>
                </c:pt>
                <c:pt idx="9889">
                  <c:v>-2.0260648999999999E-2</c:v>
                </c:pt>
                <c:pt idx="9890">
                  <c:v>-1.9676262E-2</c:v>
                </c:pt>
                <c:pt idx="9891">
                  <c:v>-1.9329997000000002E-2</c:v>
                </c:pt>
                <c:pt idx="9892">
                  <c:v>-1.9153143000000001E-2</c:v>
                </c:pt>
                <c:pt idx="9893">
                  <c:v>-1.8948139999999999E-2</c:v>
                </c:pt>
                <c:pt idx="9894">
                  <c:v>-1.8797253E-2</c:v>
                </c:pt>
                <c:pt idx="9895">
                  <c:v>-1.8978524E-2</c:v>
                </c:pt>
                <c:pt idx="9896">
                  <c:v>-1.944922E-2</c:v>
                </c:pt>
                <c:pt idx="9897">
                  <c:v>-1.9695647E-2</c:v>
                </c:pt>
                <c:pt idx="9898">
                  <c:v>-1.9839411000000001E-2</c:v>
                </c:pt>
                <c:pt idx="9899">
                  <c:v>-2.0270715000000002E-2</c:v>
                </c:pt>
                <c:pt idx="9900">
                  <c:v>-2.0854392999999999E-2</c:v>
                </c:pt>
                <c:pt idx="9901">
                  <c:v>-2.1339130000000001E-2</c:v>
                </c:pt>
                <c:pt idx="9902">
                  <c:v>-2.1792243999999999E-2</c:v>
                </c:pt>
                <c:pt idx="9903">
                  <c:v>-2.2405957000000001E-2</c:v>
                </c:pt>
                <c:pt idx="9904">
                  <c:v>-2.2899281E-2</c:v>
                </c:pt>
                <c:pt idx="9905">
                  <c:v>-2.3724866000000001E-2</c:v>
                </c:pt>
                <c:pt idx="9906">
                  <c:v>-2.4683773999999999E-2</c:v>
                </c:pt>
                <c:pt idx="9907">
                  <c:v>-2.5615766000000002E-2</c:v>
                </c:pt>
                <c:pt idx="9908">
                  <c:v>-2.6587838999999999E-2</c:v>
                </c:pt>
                <c:pt idx="9909">
                  <c:v>-2.7437507999999999E-2</c:v>
                </c:pt>
                <c:pt idx="9910">
                  <c:v>-2.8256081999999998E-2</c:v>
                </c:pt>
                <c:pt idx="9911">
                  <c:v>-2.8948009E-2</c:v>
                </c:pt>
                <c:pt idx="9912">
                  <c:v>-2.9681302999999999E-2</c:v>
                </c:pt>
                <c:pt idx="9913">
                  <c:v>-3.0505180999999999E-2</c:v>
                </c:pt>
                <c:pt idx="9914">
                  <c:v>-3.1672876000000003E-2</c:v>
                </c:pt>
                <c:pt idx="9915">
                  <c:v>-3.2669126E-2</c:v>
                </c:pt>
                <c:pt idx="9916">
                  <c:v>-3.3599854999999998E-2</c:v>
                </c:pt>
                <c:pt idx="9917">
                  <c:v>-3.4633537999999998E-2</c:v>
                </c:pt>
                <c:pt idx="9918">
                  <c:v>-3.5663334999999997E-2</c:v>
                </c:pt>
                <c:pt idx="9919">
                  <c:v>-3.6491678E-2</c:v>
                </c:pt>
                <c:pt idx="9920">
                  <c:v>-3.6947422000000001E-2</c:v>
                </c:pt>
                <c:pt idx="9921">
                  <c:v>-3.7848558999999997E-2</c:v>
                </c:pt>
                <c:pt idx="9922">
                  <c:v>-3.8938849999999997E-2</c:v>
                </c:pt>
                <c:pt idx="9923">
                  <c:v>-3.9544314999999997E-2</c:v>
                </c:pt>
                <c:pt idx="9924">
                  <c:v>-3.9971089000000001E-2</c:v>
                </c:pt>
                <c:pt idx="9925">
                  <c:v>-4.0778909000000002E-2</c:v>
                </c:pt>
                <c:pt idx="9926">
                  <c:v>-4.1834314999999997E-2</c:v>
                </c:pt>
                <c:pt idx="9927">
                  <c:v>-4.2777554000000002E-2</c:v>
                </c:pt>
                <c:pt idx="9928">
                  <c:v>-4.3568444999999997E-2</c:v>
                </c:pt>
                <c:pt idx="9929">
                  <c:v>-4.4272433E-2</c:v>
                </c:pt>
                <c:pt idx="9930">
                  <c:v>-4.5007416000000001E-2</c:v>
                </c:pt>
                <c:pt idx="9931">
                  <c:v>-4.5647745000000003E-2</c:v>
                </c:pt>
                <c:pt idx="9932">
                  <c:v>-4.6189724000000001E-2</c:v>
                </c:pt>
                <c:pt idx="9933">
                  <c:v>-4.6759056E-2</c:v>
                </c:pt>
                <c:pt idx="9934">
                  <c:v>-4.7315624000000001E-2</c:v>
                </c:pt>
                <c:pt idx="9935">
                  <c:v>-4.7764870000000001E-2</c:v>
                </c:pt>
                <c:pt idx="9936">
                  <c:v>-4.7881311000000003E-2</c:v>
                </c:pt>
                <c:pt idx="9937">
                  <c:v>-4.8154036999999997E-2</c:v>
                </c:pt>
                <c:pt idx="9938">
                  <c:v>-4.8624762000000002E-2</c:v>
                </c:pt>
                <c:pt idx="9939">
                  <c:v>-4.9248023000000002E-2</c:v>
                </c:pt>
                <c:pt idx="9940">
                  <c:v>-4.9490395E-2</c:v>
                </c:pt>
                <c:pt idx="9941">
                  <c:v>-4.9398920999999998E-2</c:v>
                </c:pt>
                <c:pt idx="9942">
                  <c:v>-4.9352374999999997E-2</c:v>
                </c:pt>
                <c:pt idx="9943">
                  <c:v>-4.9376738000000003E-2</c:v>
                </c:pt>
                <c:pt idx="9944">
                  <c:v>-4.9435337000000003E-2</c:v>
                </c:pt>
                <c:pt idx="9945">
                  <c:v>-4.9249042999999999E-2</c:v>
                </c:pt>
                <c:pt idx="9946">
                  <c:v>-4.8592102999999998E-2</c:v>
                </c:pt>
                <c:pt idx="9947">
                  <c:v>-4.7615088999999999E-2</c:v>
                </c:pt>
                <c:pt idx="9948">
                  <c:v>-4.7011315999999997E-2</c:v>
                </c:pt>
                <c:pt idx="9949">
                  <c:v>-4.6422151000000002E-2</c:v>
                </c:pt>
                <c:pt idx="9950">
                  <c:v>-4.5706218E-2</c:v>
                </c:pt>
                <c:pt idx="9951">
                  <c:v>-4.4671281E-2</c:v>
                </c:pt>
                <c:pt idx="9952">
                  <c:v>-4.3281060000000003E-2</c:v>
                </c:pt>
                <c:pt idx="9953">
                  <c:v>-4.1874183000000002E-2</c:v>
                </c:pt>
                <c:pt idx="9954">
                  <c:v>-4.0428180000000001E-2</c:v>
                </c:pt>
                <c:pt idx="9955">
                  <c:v>-3.9044107000000002E-2</c:v>
                </c:pt>
                <c:pt idx="9956">
                  <c:v>-3.7446135999999998E-2</c:v>
                </c:pt>
                <c:pt idx="9957">
                  <c:v>-3.5778232E-2</c:v>
                </c:pt>
                <c:pt idx="9958">
                  <c:v>-3.4107793999999997E-2</c:v>
                </c:pt>
                <c:pt idx="9959">
                  <c:v>-3.2021486000000002E-2</c:v>
                </c:pt>
                <c:pt idx="9960">
                  <c:v>-2.9909443000000001E-2</c:v>
                </c:pt>
                <c:pt idx="9961">
                  <c:v>-2.7836346000000001E-2</c:v>
                </c:pt>
                <c:pt idx="9962">
                  <c:v>-2.5539607999999998E-2</c:v>
                </c:pt>
                <c:pt idx="9963">
                  <c:v>-2.3216636999999998E-2</c:v>
                </c:pt>
                <c:pt idx="9964">
                  <c:v>-2.0780219999999999E-2</c:v>
                </c:pt>
                <c:pt idx="9965">
                  <c:v>-1.8306994E-2</c:v>
                </c:pt>
                <c:pt idx="9966">
                  <c:v>-1.5655707000000001E-2</c:v>
                </c:pt>
                <c:pt idx="9967">
                  <c:v>-1.2904881999999999E-2</c:v>
                </c:pt>
                <c:pt idx="9968">
                  <c:v>-1.0344024E-2</c:v>
                </c:pt>
                <c:pt idx="9969">
                  <c:v>-7.9339946000000008E-3</c:v>
                </c:pt>
                <c:pt idx="9970">
                  <c:v>-5.5821945000000001E-3</c:v>
                </c:pt>
                <c:pt idx="9971">
                  <c:v>-3.3314364999999999E-3</c:v>
                </c:pt>
                <c:pt idx="9972">
                  <c:v>-1.0180241E-3</c:v>
                </c:pt>
                <c:pt idx="9973">
                  <c:v>1.5740361E-3</c:v>
                </c:pt>
                <c:pt idx="9974">
                  <c:v>4.2496288000000004E-3</c:v>
                </c:pt>
                <c:pt idx="9975">
                  <c:v>6.6617749000000004E-3</c:v>
                </c:pt>
                <c:pt idx="9976">
                  <c:v>8.9342597000000006E-3</c:v>
                </c:pt>
                <c:pt idx="9977">
                  <c:v>1.1557269E-2</c:v>
                </c:pt>
                <c:pt idx="9978">
                  <c:v>1.4253282000000001E-2</c:v>
                </c:pt>
                <c:pt idx="9979">
                  <c:v>1.6970356999999998E-2</c:v>
                </c:pt>
                <c:pt idx="9980">
                  <c:v>1.9256457000000001E-2</c:v>
                </c:pt>
                <c:pt idx="9981">
                  <c:v>2.1337140000000001E-2</c:v>
                </c:pt>
                <c:pt idx="9982">
                  <c:v>2.3121277999999999E-2</c:v>
                </c:pt>
                <c:pt idx="9983">
                  <c:v>2.5343193E-2</c:v>
                </c:pt>
                <c:pt idx="9984">
                  <c:v>2.7922289999999999E-2</c:v>
                </c:pt>
                <c:pt idx="9985">
                  <c:v>3.0615067999999999E-2</c:v>
                </c:pt>
                <c:pt idx="9986">
                  <c:v>3.2970645999999999E-2</c:v>
                </c:pt>
                <c:pt idx="9987">
                  <c:v>3.4917157999999997E-2</c:v>
                </c:pt>
                <c:pt idx="9988">
                  <c:v>3.7210035000000002E-2</c:v>
                </c:pt>
                <c:pt idx="9989">
                  <c:v>3.9718529000000002E-2</c:v>
                </c:pt>
                <c:pt idx="9990">
                  <c:v>4.2337727999999998E-2</c:v>
                </c:pt>
                <c:pt idx="9991">
                  <c:v>4.5187604999999999E-2</c:v>
                </c:pt>
                <c:pt idx="9992">
                  <c:v>4.7890316000000002E-2</c:v>
                </c:pt>
                <c:pt idx="9993">
                  <c:v>5.0425149000000002E-2</c:v>
                </c:pt>
                <c:pt idx="9994">
                  <c:v>5.2579531999999998E-2</c:v>
                </c:pt>
                <c:pt idx="9995">
                  <c:v>5.4556632000000001E-2</c:v>
                </c:pt>
                <c:pt idx="9996">
                  <c:v>5.6396139999999997E-2</c:v>
                </c:pt>
                <c:pt idx="9997">
                  <c:v>5.8397676000000003E-2</c:v>
                </c:pt>
                <c:pt idx="9998">
                  <c:v>6.0336089000000002E-2</c:v>
                </c:pt>
                <c:pt idx="9999">
                  <c:v>6.2407048E-2</c:v>
                </c:pt>
                <c:pt idx="10000">
                  <c:v>6.5072346000000003E-2</c:v>
                </c:pt>
                <c:pt idx="10001">
                  <c:v>6.8169537000000002E-2</c:v>
                </c:pt>
                <c:pt idx="10002">
                  <c:v>7.1062182000000002E-2</c:v>
                </c:pt>
                <c:pt idx="10003">
                  <c:v>7.3539227999999998E-2</c:v>
                </c:pt>
                <c:pt idx="10004">
                  <c:v>7.5746947999999995E-2</c:v>
                </c:pt>
                <c:pt idx="10005">
                  <c:v>7.7563324000000003E-2</c:v>
                </c:pt>
                <c:pt idx="10006">
                  <c:v>7.8900675000000003E-2</c:v>
                </c:pt>
                <c:pt idx="10007">
                  <c:v>7.9924028999999994E-2</c:v>
                </c:pt>
                <c:pt idx="10008">
                  <c:v>8.0885898999999997E-2</c:v>
                </c:pt>
                <c:pt idx="10009">
                  <c:v>8.1865805999999999E-2</c:v>
                </c:pt>
                <c:pt idx="10010">
                  <c:v>8.2707172999999995E-2</c:v>
                </c:pt>
                <c:pt idx="10011">
                  <c:v>8.3299576E-2</c:v>
                </c:pt>
                <c:pt idx="10012">
                  <c:v>8.4367919E-2</c:v>
                </c:pt>
                <c:pt idx="10013">
                  <c:v>8.6553335999999995E-2</c:v>
                </c:pt>
                <c:pt idx="10014">
                  <c:v>8.9822472E-2</c:v>
                </c:pt>
                <c:pt idx="10015">
                  <c:v>9.3338677999999994E-2</c:v>
                </c:pt>
                <c:pt idx="10016">
                  <c:v>9.6837462999999999E-2</c:v>
                </c:pt>
                <c:pt idx="10017">
                  <c:v>0.10071925</c:v>
                </c:pt>
                <c:pt idx="10018">
                  <c:v>0.10428751999999999</c:v>
                </c:pt>
                <c:pt idx="10019">
                  <c:v>0.10742404</c:v>
                </c:pt>
                <c:pt idx="10020">
                  <c:v>0.11049755</c:v>
                </c:pt>
                <c:pt idx="10021">
                  <c:v>0.11322827000000001</c:v>
                </c:pt>
                <c:pt idx="10022">
                  <c:v>0.11550328999999999</c:v>
                </c:pt>
                <c:pt idx="10023">
                  <c:v>0.11735064000000001</c:v>
                </c:pt>
                <c:pt idx="10024">
                  <c:v>0.11910469</c:v>
                </c:pt>
                <c:pt idx="10025">
                  <c:v>0.12069464000000001</c:v>
                </c:pt>
                <c:pt idx="10026">
                  <c:v>0.12204313999999999</c:v>
                </c:pt>
                <c:pt idx="10027">
                  <c:v>0.12322571</c:v>
                </c:pt>
                <c:pt idx="10028">
                  <c:v>0.12448759</c:v>
                </c:pt>
                <c:pt idx="10029">
                  <c:v>0.12599482000000001</c:v>
                </c:pt>
                <c:pt idx="10030">
                  <c:v>0.12784219999999999</c:v>
                </c:pt>
                <c:pt idx="10031">
                  <c:v>0.13019660999999999</c:v>
                </c:pt>
                <c:pt idx="10032">
                  <c:v>0.13238862000000001</c:v>
                </c:pt>
                <c:pt idx="10033">
                  <c:v>0.134273</c:v>
                </c:pt>
                <c:pt idx="10034">
                  <c:v>0.13599404000000001</c:v>
                </c:pt>
                <c:pt idx="10035">
                  <c:v>0.13757354999999999</c:v>
                </c:pt>
                <c:pt idx="10036">
                  <c:v>0.13851611999999999</c:v>
                </c:pt>
                <c:pt idx="10037">
                  <c:v>0.13885968000000001</c:v>
                </c:pt>
                <c:pt idx="10038">
                  <c:v>0.13825751999999999</c:v>
                </c:pt>
                <c:pt idx="10039">
                  <c:v>0.13700771</c:v>
                </c:pt>
                <c:pt idx="10040">
                  <c:v>0.13541086999999999</c:v>
                </c:pt>
                <c:pt idx="10041">
                  <c:v>0.13388458</c:v>
                </c:pt>
                <c:pt idx="10042">
                  <c:v>0.13240178999999999</c:v>
                </c:pt>
                <c:pt idx="10043">
                  <c:v>0.13096949999999999</c:v>
                </c:pt>
                <c:pt idx="10044">
                  <c:v>0.12927622</c:v>
                </c:pt>
                <c:pt idx="10045">
                  <c:v>0.12728874000000001</c:v>
                </c:pt>
                <c:pt idx="10046">
                  <c:v>0.12556917000000001</c:v>
                </c:pt>
                <c:pt idx="10047">
                  <c:v>0.12436111</c:v>
                </c:pt>
                <c:pt idx="10048">
                  <c:v>0.12327552</c:v>
                </c:pt>
                <c:pt idx="10049">
                  <c:v>0.12161457000000001</c:v>
                </c:pt>
                <c:pt idx="10050">
                  <c:v>0.11964705</c:v>
                </c:pt>
                <c:pt idx="10051">
                  <c:v>0.11784338</c:v>
                </c:pt>
                <c:pt idx="10052">
                  <c:v>0.11653375000000001</c:v>
                </c:pt>
                <c:pt idx="10053">
                  <c:v>0.11564658</c:v>
                </c:pt>
                <c:pt idx="10054">
                  <c:v>0.11473635</c:v>
                </c:pt>
                <c:pt idx="10055">
                  <c:v>0.11345015999999999</c:v>
                </c:pt>
                <c:pt idx="10056">
                  <c:v>0.11162439</c:v>
                </c:pt>
                <c:pt idx="10057">
                  <c:v>0.109636</c:v>
                </c:pt>
                <c:pt idx="10058">
                  <c:v>0.10752618</c:v>
                </c:pt>
                <c:pt idx="10059">
                  <c:v>0.10547358</c:v>
                </c:pt>
                <c:pt idx="10060">
                  <c:v>0.10337481</c:v>
                </c:pt>
                <c:pt idx="10061">
                  <c:v>0.10130891</c:v>
                </c:pt>
                <c:pt idx="10062">
                  <c:v>9.9336150999999998E-2</c:v>
                </c:pt>
                <c:pt idx="10063">
                  <c:v>9.7721527000000002E-2</c:v>
                </c:pt>
                <c:pt idx="10064">
                  <c:v>9.5879864999999995E-2</c:v>
                </c:pt>
                <c:pt idx="10065">
                  <c:v>9.3526408000000005E-2</c:v>
                </c:pt>
                <c:pt idx="10066">
                  <c:v>9.0592618E-2</c:v>
                </c:pt>
                <c:pt idx="10067">
                  <c:v>8.7850671000000005E-2</c:v>
                </c:pt>
                <c:pt idx="10068">
                  <c:v>8.5210694000000003E-2</c:v>
                </c:pt>
                <c:pt idx="10069">
                  <c:v>8.2259290999999998E-2</c:v>
                </c:pt>
                <c:pt idx="10070">
                  <c:v>7.9225337000000007E-2</c:v>
                </c:pt>
                <c:pt idx="10071">
                  <c:v>7.5910944999999994E-2</c:v>
                </c:pt>
                <c:pt idx="10072">
                  <c:v>7.2398057000000002E-2</c:v>
                </c:pt>
                <c:pt idx="10073">
                  <c:v>6.8639618999999999E-2</c:v>
                </c:pt>
                <c:pt idx="10074">
                  <c:v>6.4762086999999996E-2</c:v>
                </c:pt>
                <c:pt idx="10075">
                  <c:v>6.116489E-2</c:v>
                </c:pt>
                <c:pt idx="10076">
                  <c:v>5.7933683E-2</c:v>
                </c:pt>
                <c:pt idx="10077">
                  <c:v>5.5073877E-2</c:v>
                </c:pt>
                <c:pt idx="10078">
                  <c:v>5.2213324999999998E-2</c:v>
                </c:pt>
                <c:pt idx="10079">
                  <c:v>4.9449153000000003E-2</c:v>
                </c:pt>
                <c:pt idx="10080">
                  <c:v>4.6956922999999998E-2</c:v>
                </c:pt>
                <c:pt idx="10081">
                  <c:v>4.4931058000000003E-2</c:v>
                </c:pt>
                <c:pt idx="10082">
                  <c:v>4.3110277000000002E-2</c:v>
                </c:pt>
                <c:pt idx="10083">
                  <c:v>4.1665411999999999E-2</c:v>
                </c:pt>
                <c:pt idx="10084">
                  <c:v>3.9789242000000002E-2</c:v>
                </c:pt>
                <c:pt idx="10085">
                  <c:v>3.6867441000000001E-2</c:v>
                </c:pt>
                <c:pt idx="10086">
                  <c:v>3.3211087E-2</c:v>
                </c:pt>
                <c:pt idx="10087">
                  <c:v>2.9914342999999999E-2</c:v>
                </c:pt>
                <c:pt idx="10088">
                  <c:v>2.6499427999999998E-2</c:v>
                </c:pt>
                <c:pt idx="10089">
                  <c:v>2.2500124999999999E-2</c:v>
                </c:pt>
                <c:pt idx="10090">
                  <c:v>1.8154190000000001E-2</c:v>
                </c:pt>
                <c:pt idx="10091">
                  <c:v>1.4071884E-2</c:v>
                </c:pt>
                <c:pt idx="10092">
                  <c:v>1.0456912E-2</c:v>
                </c:pt>
                <c:pt idx="10093">
                  <c:v>6.7793723999999998E-3</c:v>
                </c:pt>
                <c:pt idx="10094">
                  <c:v>3.0544958999999998E-3</c:v>
                </c:pt>
                <c:pt idx="10095">
                  <c:v>-3.4110804000000002E-4</c:v>
                </c:pt>
                <c:pt idx="10096">
                  <c:v>-3.7832950999999999E-3</c:v>
                </c:pt>
                <c:pt idx="10097">
                  <c:v>-7.2918330999999998E-3</c:v>
                </c:pt>
                <c:pt idx="10098">
                  <c:v>-1.0235793999999999E-2</c:v>
                </c:pt>
                <c:pt idx="10099">
                  <c:v>-1.2326731E-2</c:v>
                </c:pt>
                <c:pt idx="10100">
                  <c:v>-1.4226713E-2</c:v>
                </c:pt>
                <c:pt idx="10101">
                  <c:v>-1.6804000999999999E-2</c:v>
                </c:pt>
                <c:pt idx="10102">
                  <c:v>-1.9743268000000001E-2</c:v>
                </c:pt>
                <c:pt idx="10103">
                  <c:v>-2.2615012E-2</c:v>
                </c:pt>
                <c:pt idx="10104">
                  <c:v>-2.5061535999999999E-2</c:v>
                </c:pt>
                <c:pt idx="10105">
                  <c:v>-2.7163650000000001E-2</c:v>
                </c:pt>
                <c:pt idx="10106">
                  <c:v>-2.9384837E-2</c:v>
                </c:pt>
                <c:pt idx="10107">
                  <c:v>-3.1739679999999999E-2</c:v>
                </c:pt>
                <c:pt idx="10108">
                  <c:v>-3.3640414E-2</c:v>
                </c:pt>
                <c:pt idx="10109">
                  <c:v>-3.4524738999999999E-2</c:v>
                </c:pt>
                <c:pt idx="10110">
                  <c:v>-3.4947222E-2</c:v>
                </c:pt>
                <c:pt idx="10111">
                  <c:v>-3.6012658000000003E-2</c:v>
                </c:pt>
                <c:pt idx="10112">
                  <c:v>-3.7419565000000002E-2</c:v>
                </c:pt>
                <c:pt idx="10113">
                  <c:v>-3.8775214000000002E-2</c:v>
                </c:pt>
                <c:pt idx="10114">
                  <c:v>-3.9787794000000001E-2</c:v>
                </c:pt>
                <c:pt idx="10115">
                  <c:v>-4.0894501E-2</c:v>
                </c:pt>
                <c:pt idx="10116">
                  <c:v>-4.2029498999999998E-2</c:v>
                </c:pt>
                <c:pt idx="10117">
                  <c:v>-4.3171361999999998E-2</c:v>
                </c:pt>
                <c:pt idx="10118">
                  <c:v>-4.3841653000000001E-2</c:v>
                </c:pt>
                <c:pt idx="10119">
                  <c:v>-4.4305524999999998E-2</c:v>
                </c:pt>
                <c:pt idx="10120">
                  <c:v>-4.5398641000000003E-2</c:v>
                </c:pt>
                <c:pt idx="10121">
                  <c:v>-4.6931545999999998E-2</c:v>
                </c:pt>
                <c:pt idx="10122">
                  <c:v>-4.7506476999999998E-2</c:v>
                </c:pt>
                <c:pt idx="10123">
                  <c:v>-4.6905279000000001E-2</c:v>
                </c:pt>
                <c:pt idx="10124">
                  <c:v>-4.6476742000000001E-2</c:v>
                </c:pt>
                <c:pt idx="10125">
                  <c:v>-4.6180864000000002E-2</c:v>
                </c:pt>
                <c:pt idx="10126">
                  <c:v>-4.5363117000000001E-2</c:v>
                </c:pt>
                <c:pt idx="10127">
                  <c:v>-4.4666724999999997E-2</c:v>
                </c:pt>
                <c:pt idx="10128">
                  <c:v>-4.5079383000000001E-2</c:v>
                </c:pt>
                <c:pt idx="10129">
                  <c:v>-4.6421505000000002E-2</c:v>
                </c:pt>
                <c:pt idx="10130">
                  <c:v>-4.7459566000000002E-2</c:v>
                </c:pt>
                <c:pt idx="10131">
                  <c:v>-4.7201461E-2</c:v>
                </c:pt>
                <c:pt idx="10132">
                  <c:v>-4.6760208999999997E-2</c:v>
                </c:pt>
                <c:pt idx="10133">
                  <c:v>-4.7652163999999997E-2</c:v>
                </c:pt>
                <c:pt idx="10134">
                  <c:v>-4.9446081000000003E-2</c:v>
                </c:pt>
                <c:pt idx="10135">
                  <c:v>-5.0387307999999999E-2</c:v>
                </c:pt>
                <c:pt idx="10136">
                  <c:v>-5.0267330999999998E-2</c:v>
                </c:pt>
                <c:pt idx="10137">
                  <c:v>-5.0378048000000002E-2</c:v>
                </c:pt>
                <c:pt idx="10138">
                  <c:v>-5.1293986999999999E-2</c:v>
                </c:pt>
                <c:pt idx="10139">
                  <c:v>-5.2356719000000003E-2</c:v>
                </c:pt>
                <c:pt idx="10140">
                  <c:v>-5.2947731999999997E-2</c:v>
                </c:pt>
                <c:pt idx="10141">
                  <c:v>-5.3353626000000001E-2</c:v>
                </c:pt>
                <c:pt idx="10142">
                  <c:v>-5.4201234000000001E-2</c:v>
                </c:pt>
                <c:pt idx="10143">
                  <c:v>-5.5435079999999998E-2</c:v>
                </c:pt>
                <c:pt idx="10144">
                  <c:v>-5.6342420999999997E-2</c:v>
                </c:pt>
                <c:pt idx="10145">
                  <c:v>-5.7011516999999998E-2</c:v>
                </c:pt>
                <c:pt idx="10146">
                  <c:v>-5.7790427999999998E-2</c:v>
                </c:pt>
                <c:pt idx="10147">
                  <c:v>-5.8662983000000002E-2</c:v>
                </c:pt>
                <c:pt idx="10148">
                  <c:v>-5.9444466000000001E-2</c:v>
                </c:pt>
                <c:pt idx="10149">
                  <c:v>-5.9962771999999998E-2</c:v>
                </c:pt>
                <c:pt idx="10150">
                  <c:v>-5.9905591000000001E-2</c:v>
                </c:pt>
                <c:pt idx="10151">
                  <c:v>-5.9877888999999997E-2</c:v>
                </c:pt>
                <c:pt idx="10152">
                  <c:v>-6.0302341000000002E-2</c:v>
                </c:pt>
                <c:pt idx="10153">
                  <c:v>-6.0926083999999998E-2</c:v>
                </c:pt>
                <c:pt idx="10154">
                  <c:v>-6.1689130000000002E-2</c:v>
                </c:pt>
                <c:pt idx="10155">
                  <c:v>-6.2704092000000003E-2</c:v>
                </c:pt>
                <c:pt idx="10156">
                  <c:v>-6.3766869000000004E-2</c:v>
                </c:pt>
                <c:pt idx="10157">
                  <c:v>-6.4260688999999996E-2</c:v>
                </c:pt>
                <c:pt idx="10158">
                  <c:v>-6.3971973000000001E-2</c:v>
                </c:pt>
                <c:pt idx="10159">
                  <c:v>-6.3663974999999998E-2</c:v>
                </c:pt>
                <c:pt idx="10160">
                  <c:v>-6.4178928999999996E-2</c:v>
                </c:pt>
                <c:pt idx="10161">
                  <c:v>-6.5128433999999999E-2</c:v>
                </c:pt>
                <c:pt idx="10162">
                  <c:v>-6.5411961000000005E-2</c:v>
                </c:pt>
                <c:pt idx="10163">
                  <c:v>-6.4846498000000002E-2</c:v>
                </c:pt>
                <c:pt idx="10164">
                  <c:v>-6.5098417000000006E-2</c:v>
                </c:pt>
                <c:pt idx="10165">
                  <c:v>-6.6327860000000002E-2</c:v>
                </c:pt>
                <c:pt idx="10166">
                  <c:v>-6.7594043000000006E-2</c:v>
                </c:pt>
                <c:pt idx="10167">
                  <c:v>-6.7921601999999998E-2</c:v>
                </c:pt>
                <c:pt idx="10168">
                  <c:v>-6.7736201999999995E-2</c:v>
                </c:pt>
                <c:pt idx="10169">
                  <c:v>-6.7628184999999993E-2</c:v>
                </c:pt>
                <c:pt idx="10170">
                  <c:v>-6.7973790000000006E-2</c:v>
                </c:pt>
                <c:pt idx="10171">
                  <c:v>-6.8543312999999995E-2</c:v>
                </c:pt>
                <c:pt idx="10172">
                  <c:v>-6.9002592000000001E-2</c:v>
                </c:pt>
                <c:pt idx="10173">
                  <c:v>-6.9439218999999996E-2</c:v>
                </c:pt>
                <c:pt idx="10174">
                  <c:v>-7.0028035000000002E-2</c:v>
                </c:pt>
                <c:pt idx="10175">
                  <c:v>-7.0365572000000001E-2</c:v>
                </c:pt>
                <c:pt idx="10176">
                  <c:v>-7.0137784999999994E-2</c:v>
                </c:pt>
                <c:pt idx="10177">
                  <c:v>-6.9586564000000004E-2</c:v>
                </c:pt>
                <c:pt idx="10178">
                  <c:v>-6.9556299000000002E-2</c:v>
                </c:pt>
                <c:pt idx="10179">
                  <c:v>-6.9896746999999995E-2</c:v>
                </c:pt>
                <c:pt idx="10180">
                  <c:v>-7.0186762999999999E-2</c:v>
                </c:pt>
                <c:pt idx="10181">
                  <c:v>-7.0063288000000001E-2</c:v>
                </c:pt>
                <c:pt idx="10182">
                  <c:v>-6.9979744999999996E-2</c:v>
                </c:pt>
                <c:pt idx="10183">
                  <c:v>-7.0182923999999994E-2</c:v>
                </c:pt>
                <c:pt idx="10184">
                  <c:v>-7.0191745E-2</c:v>
                </c:pt>
                <c:pt idx="10185">
                  <c:v>-6.9384992000000006E-2</c:v>
                </c:pt>
                <c:pt idx="10186">
                  <c:v>-6.8132017000000003E-2</c:v>
                </c:pt>
                <c:pt idx="10187">
                  <c:v>-6.7010481999999996E-2</c:v>
                </c:pt>
                <c:pt idx="10188">
                  <c:v>-6.6477101999999996E-2</c:v>
                </c:pt>
                <c:pt idx="10189">
                  <c:v>-6.6090020999999999E-2</c:v>
                </c:pt>
                <c:pt idx="10190">
                  <c:v>-6.5811858000000001E-2</c:v>
                </c:pt>
                <c:pt idx="10191">
                  <c:v>-6.5629709999999994E-2</c:v>
                </c:pt>
                <c:pt idx="10192">
                  <c:v>-6.5704257000000002E-2</c:v>
                </c:pt>
                <c:pt idx="10193">
                  <c:v>-6.5552692999999995E-2</c:v>
                </c:pt>
                <c:pt idx="10194">
                  <c:v>-6.5206882999999993E-2</c:v>
                </c:pt>
                <c:pt idx="10195">
                  <c:v>-6.5294306999999996E-2</c:v>
                </c:pt>
                <c:pt idx="10196">
                  <c:v>-6.6432622999999996E-2</c:v>
                </c:pt>
                <c:pt idx="10197">
                  <c:v>-6.8045270000000005E-2</c:v>
                </c:pt>
                <c:pt idx="10198">
                  <c:v>-6.9240690999999993E-2</c:v>
                </c:pt>
                <c:pt idx="10199">
                  <c:v>-6.9541121999999997E-2</c:v>
                </c:pt>
                <c:pt idx="10200">
                  <c:v>-6.9160037999999993E-2</c:v>
                </c:pt>
                <c:pt idx="10201">
                  <c:v>-6.8871889000000006E-2</c:v>
                </c:pt>
                <c:pt idx="10202">
                  <c:v>-6.8738442999999996E-2</c:v>
                </c:pt>
                <c:pt idx="10203">
                  <c:v>-6.8595971000000006E-2</c:v>
                </c:pt>
                <c:pt idx="10204">
                  <c:v>-6.8442592999999996E-2</c:v>
                </c:pt>
                <c:pt idx="10205">
                  <c:v>-6.8204214999999999E-2</c:v>
                </c:pt>
                <c:pt idx="10206">
                  <c:v>-6.7461155999999994E-2</c:v>
                </c:pt>
                <c:pt idx="10207">
                  <c:v>-6.6629891999999996E-2</c:v>
                </c:pt>
                <c:pt idx="10208">
                  <c:v>-6.5920470999999994E-2</c:v>
                </c:pt>
                <c:pt idx="10209">
                  <c:v>-6.5397102999999998E-2</c:v>
                </c:pt>
                <c:pt idx="10210">
                  <c:v>-6.4500757000000006E-2</c:v>
                </c:pt>
                <c:pt idx="10211">
                  <c:v>-6.3665259000000002E-2</c:v>
                </c:pt>
                <c:pt idx="10212">
                  <c:v>-6.2975504000000002E-2</c:v>
                </c:pt>
                <c:pt idx="10213">
                  <c:v>-6.1772254999999998E-2</c:v>
                </c:pt>
                <c:pt idx="10214">
                  <c:v>-6.0031738000000001E-2</c:v>
                </c:pt>
                <c:pt idx="10215">
                  <c:v>-5.8251981000000001E-2</c:v>
                </c:pt>
                <c:pt idx="10216">
                  <c:v>-5.6285346E-2</c:v>
                </c:pt>
                <c:pt idx="10217">
                  <c:v>-5.4461332000000001E-2</c:v>
                </c:pt>
                <c:pt idx="10218">
                  <c:v>-5.2297092000000003E-2</c:v>
                </c:pt>
                <c:pt idx="10219">
                  <c:v>-4.9880793E-2</c:v>
                </c:pt>
                <c:pt idx="10220">
                  <c:v>-4.7137660999999997E-2</c:v>
                </c:pt>
                <c:pt idx="10221">
                  <c:v>-4.4011168000000003E-2</c:v>
                </c:pt>
                <c:pt idx="10222">
                  <c:v>-4.0682220999999998E-2</c:v>
                </c:pt>
                <c:pt idx="10223">
                  <c:v>-3.7592229999999997E-2</c:v>
                </c:pt>
                <c:pt idx="10224">
                  <c:v>-3.4654296000000001E-2</c:v>
                </c:pt>
                <c:pt idx="10225">
                  <c:v>-3.2127413E-2</c:v>
                </c:pt>
                <c:pt idx="10226">
                  <c:v>-2.9450378999999999E-2</c:v>
                </c:pt>
                <c:pt idx="10227">
                  <c:v>-2.6035566E-2</c:v>
                </c:pt>
                <c:pt idx="10228">
                  <c:v>-2.2412367999999998E-2</c:v>
                </c:pt>
                <c:pt idx="10229">
                  <c:v>-1.9122307000000002E-2</c:v>
                </c:pt>
                <c:pt idx="10230">
                  <c:v>-1.6166201000000002E-2</c:v>
                </c:pt>
                <c:pt idx="10231">
                  <c:v>-1.284802E-2</c:v>
                </c:pt>
                <c:pt idx="10232">
                  <c:v>-9.4195406999999995E-3</c:v>
                </c:pt>
                <c:pt idx="10233">
                  <c:v>-6.0733065000000003E-3</c:v>
                </c:pt>
                <c:pt idx="10234">
                  <c:v>-2.6900397000000002E-3</c:v>
                </c:pt>
                <c:pt idx="10235">
                  <c:v>9.6234640999999998E-4</c:v>
                </c:pt>
                <c:pt idx="10236">
                  <c:v>4.4254923000000002E-3</c:v>
                </c:pt>
                <c:pt idx="10237">
                  <c:v>7.8118214999999998E-3</c:v>
                </c:pt>
                <c:pt idx="10238">
                  <c:v>1.0962779000000001E-2</c:v>
                </c:pt>
                <c:pt idx="10239">
                  <c:v>1.407307E-2</c:v>
                </c:pt>
                <c:pt idx="10240">
                  <c:v>1.6760082999999999E-2</c:v>
                </c:pt>
                <c:pt idx="10241">
                  <c:v>1.9460881999999999E-2</c:v>
                </c:pt>
                <c:pt idx="10242">
                  <c:v>2.25641E-2</c:v>
                </c:pt>
                <c:pt idx="10243">
                  <c:v>2.5611532999999999E-2</c:v>
                </c:pt>
                <c:pt idx="10244">
                  <c:v>2.8501678999999999E-2</c:v>
                </c:pt>
                <c:pt idx="10245">
                  <c:v>3.1250676999999998E-2</c:v>
                </c:pt>
                <c:pt idx="10246">
                  <c:v>3.3697222999999998E-2</c:v>
                </c:pt>
                <c:pt idx="10247">
                  <c:v>3.5875464000000003E-2</c:v>
                </c:pt>
                <c:pt idx="10248">
                  <c:v>3.8601146000000003E-2</c:v>
                </c:pt>
                <c:pt idx="10249">
                  <c:v>4.1409323999999997E-2</c:v>
                </c:pt>
                <c:pt idx="10250">
                  <c:v>4.3647000999999998E-2</c:v>
                </c:pt>
                <c:pt idx="10251">
                  <c:v>4.5714467000000002E-2</c:v>
                </c:pt>
                <c:pt idx="10252">
                  <c:v>4.8185832999999997E-2</c:v>
                </c:pt>
                <c:pt idx="10253">
                  <c:v>5.0627816999999999E-2</c:v>
                </c:pt>
                <c:pt idx="10254">
                  <c:v>5.2359734999999998E-2</c:v>
                </c:pt>
                <c:pt idx="10255">
                  <c:v>5.4082587000000001E-2</c:v>
                </c:pt>
                <c:pt idx="10256">
                  <c:v>5.6159938E-2</c:v>
                </c:pt>
                <c:pt idx="10257">
                  <c:v>5.8267790999999999E-2</c:v>
                </c:pt>
                <c:pt idx="10258">
                  <c:v>5.9917583000000003E-2</c:v>
                </c:pt>
                <c:pt idx="10259">
                  <c:v>6.1201487999999998E-2</c:v>
                </c:pt>
                <c:pt idx="10260">
                  <c:v>6.2358976000000003E-2</c:v>
                </c:pt>
                <c:pt idx="10261">
                  <c:v>6.3845343999999998E-2</c:v>
                </c:pt>
                <c:pt idx="10262">
                  <c:v>6.5319362000000006E-2</c:v>
                </c:pt>
                <c:pt idx="10263">
                  <c:v>6.6428064999999994E-2</c:v>
                </c:pt>
                <c:pt idx="10264">
                  <c:v>6.7501136000000003E-2</c:v>
                </c:pt>
                <c:pt idx="10265">
                  <c:v>6.9121462999999994E-2</c:v>
                </c:pt>
                <c:pt idx="10266">
                  <c:v>7.1086210999999996E-2</c:v>
                </c:pt>
                <c:pt idx="10267">
                  <c:v>7.2760253999999996E-2</c:v>
                </c:pt>
                <c:pt idx="10268">
                  <c:v>7.4094837999999996E-2</c:v>
                </c:pt>
                <c:pt idx="10269">
                  <c:v>7.5334727000000004E-2</c:v>
                </c:pt>
                <c:pt idx="10270">
                  <c:v>7.6329587000000004E-2</c:v>
                </c:pt>
                <c:pt idx="10271">
                  <c:v>7.6930734000000001E-2</c:v>
                </c:pt>
                <c:pt idx="10272">
                  <c:v>7.7299569999999998E-2</c:v>
                </c:pt>
                <c:pt idx="10273">
                  <c:v>7.8096333000000004E-2</c:v>
                </c:pt>
                <c:pt idx="10274">
                  <c:v>7.9098191999999998E-2</c:v>
                </c:pt>
                <c:pt idx="10275">
                  <c:v>7.9918147999999994E-2</c:v>
                </c:pt>
                <c:pt idx="10276">
                  <c:v>7.9988648999999995E-2</c:v>
                </c:pt>
                <c:pt idx="10277">
                  <c:v>7.9205913000000003E-2</c:v>
                </c:pt>
                <c:pt idx="10278">
                  <c:v>7.7926838999999998E-2</c:v>
                </c:pt>
                <c:pt idx="10279">
                  <c:v>7.7429495000000001E-2</c:v>
                </c:pt>
                <c:pt idx="10280">
                  <c:v>7.7921986999999998E-2</c:v>
                </c:pt>
                <c:pt idx="10281">
                  <c:v>7.7626829999999994E-2</c:v>
                </c:pt>
                <c:pt idx="10282">
                  <c:v>7.6266326999999995E-2</c:v>
                </c:pt>
                <c:pt idx="10283">
                  <c:v>7.5089411999999994E-2</c:v>
                </c:pt>
                <c:pt idx="10284">
                  <c:v>7.4349360000000003E-2</c:v>
                </c:pt>
                <c:pt idx="10285">
                  <c:v>7.3054820000000006E-2</c:v>
                </c:pt>
                <c:pt idx="10286">
                  <c:v>7.1116547000000002E-2</c:v>
                </c:pt>
                <c:pt idx="10287">
                  <c:v>6.9432855000000002E-2</c:v>
                </c:pt>
                <c:pt idx="10288">
                  <c:v>6.8032783999999999E-2</c:v>
                </c:pt>
                <c:pt idx="10289">
                  <c:v>6.6394140000000004E-2</c:v>
                </c:pt>
                <c:pt idx="10290">
                  <c:v>6.4809822000000003E-2</c:v>
                </c:pt>
                <c:pt idx="10291">
                  <c:v>6.3609816E-2</c:v>
                </c:pt>
                <c:pt idx="10292">
                  <c:v>6.1865591999999997E-2</c:v>
                </c:pt>
                <c:pt idx="10293">
                  <c:v>5.9332548999999998E-2</c:v>
                </c:pt>
                <c:pt idx="10294">
                  <c:v>5.6847211000000002E-2</c:v>
                </c:pt>
                <c:pt idx="10295">
                  <c:v>5.4761049999999999E-2</c:v>
                </c:pt>
                <c:pt idx="10296">
                  <c:v>5.2666590999999999E-2</c:v>
                </c:pt>
                <c:pt idx="10297">
                  <c:v>5.0674305000000003E-2</c:v>
                </c:pt>
                <c:pt idx="10298">
                  <c:v>4.8843453000000002E-2</c:v>
                </c:pt>
                <c:pt idx="10299">
                  <c:v>4.7022849999999998E-2</c:v>
                </c:pt>
                <c:pt idx="10300">
                  <c:v>4.5192871000000003E-2</c:v>
                </c:pt>
                <c:pt idx="10301">
                  <c:v>4.3746297000000003E-2</c:v>
                </c:pt>
                <c:pt idx="10302">
                  <c:v>4.2010309000000003E-2</c:v>
                </c:pt>
                <c:pt idx="10303">
                  <c:v>3.9496629999999998E-2</c:v>
                </c:pt>
                <c:pt idx="10304">
                  <c:v>3.6374273999999998E-2</c:v>
                </c:pt>
                <c:pt idx="10305">
                  <c:v>3.3766954000000002E-2</c:v>
                </c:pt>
                <c:pt idx="10306">
                  <c:v>3.1379021999999999E-2</c:v>
                </c:pt>
                <c:pt idx="10307">
                  <c:v>2.9229464E-2</c:v>
                </c:pt>
                <c:pt idx="10308">
                  <c:v>2.7409963999999998E-2</c:v>
                </c:pt>
                <c:pt idx="10309">
                  <c:v>2.5727369999999999E-2</c:v>
                </c:pt>
                <c:pt idx="10310">
                  <c:v>2.4133236999999998E-2</c:v>
                </c:pt>
                <c:pt idx="10311">
                  <c:v>2.2457890000000001E-2</c:v>
                </c:pt>
                <c:pt idx="10312">
                  <c:v>2.0668458000000001E-2</c:v>
                </c:pt>
                <c:pt idx="10313">
                  <c:v>1.8989532E-2</c:v>
                </c:pt>
                <c:pt idx="10314">
                  <c:v>1.7504691999999999E-2</c:v>
                </c:pt>
                <c:pt idx="10315">
                  <c:v>1.6273295E-2</c:v>
                </c:pt>
                <c:pt idx="10316">
                  <c:v>1.4710918E-2</c:v>
                </c:pt>
                <c:pt idx="10317">
                  <c:v>1.2934024000000001E-2</c:v>
                </c:pt>
                <c:pt idx="10318">
                  <c:v>1.1230844E-2</c:v>
                </c:pt>
                <c:pt idx="10319">
                  <c:v>9.6710488999999997E-3</c:v>
                </c:pt>
                <c:pt idx="10320">
                  <c:v>7.9876613000000006E-3</c:v>
                </c:pt>
                <c:pt idx="10321">
                  <c:v>6.7061224000000003E-3</c:v>
                </c:pt>
                <c:pt idx="10322">
                  <c:v>5.7308293999999999E-3</c:v>
                </c:pt>
                <c:pt idx="10323">
                  <c:v>4.7513661000000004E-3</c:v>
                </c:pt>
                <c:pt idx="10324">
                  <c:v>3.5329595000000002E-3</c:v>
                </c:pt>
                <c:pt idx="10325">
                  <c:v>2.0252323000000002E-3</c:v>
                </c:pt>
                <c:pt idx="10326">
                  <c:v>6.3788777999999999E-4</c:v>
                </c:pt>
                <c:pt idx="10327">
                  <c:v>-4.6528537E-4</c:v>
                </c:pt>
                <c:pt idx="10328">
                  <c:v>-1.2255918000000001E-3</c:v>
                </c:pt>
                <c:pt idx="10329">
                  <c:v>-2.4415107999999999E-3</c:v>
                </c:pt>
                <c:pt idx="10330">
                  <c:v>-4.2280635000000004E-3</c:v>
                </c:pt>
                <c:pt idx="10331">
                  <c:v>-5.6745045000000001E-3</c:v>
                </c:pt>
                <c:pt idx="10332">
                  <c:v>-6.8255979E-3</c:v>
                </c:pt>
                <c:pt idx="10333">
                  <c:v>-8.3856823000000007E-3</c:v>
                </c:pt>
                <c:pt idx="10334">
                  <c:v>-1.0186584E-2</c:v>
                </c:pt>
                <c:pt idx="10335">
                  <c:v>-1.1843592E-2</c:v>
                </c:pt>
                <c:pt idx="10336">
                  <c:v>-1.3593366000000001E-2</c:v>
                </c:pt>
                <c:pt idx="10337">
                  <c:v>-1.5502521E-2</c:v>
                </c:pt>
                <c:pt idx="10338">
                  <c:v>-1.7013305999999999E-2</c:v>
                </c:pt>
                <c:pt idx="10339">
                  <c:v>-1.8284231000000001E-2</c:v>
                </c:pt>
                <c:pt idx="10340">
                  <c:v>-1.9744075999999999E-2</c:v>
                </c:pt>
                <c:pt idx="10341">
                  <c:v>-2.1341552E-2</c:v>
                </c:pt>
                <c:pt idx="10342">
                  <c:v>-2.2552800000000001E-2</c:v>
                </c:pt>
                <c:pt idx="10343">
                  <c:v>-2.3464860000000001E-2</c:v>
                </c:pt>
                <c:pt idx="10344">
                  <c:v>-2.4243899999999999E-2</c:v>
                </c:pt>
                <c:pt idx="10345">
                  <c:v>-2.4864449E-2</c:v>
                </c:pt>
                <c:pt idx="10346">
                  <c:v>-2.5377542999999999E-2</c:v>
                </c:pt>
                <c:pt idx="10347">
                  <c:v>-2.5961709999999999E-2</c:v>
                </c:pt>
                <c:pt idx="10348">
                  <c:v>-2.6270956000000002E-2</c:v>
                </c:pt>
                <c:pt idx="10349">
                  <c:v>-2.6385810999999999E-2</c:v>
                </c:pt>
                <c:pt idx="10350">
                  <c:v>-2.6726028999999998E-2</c:v>
                </c:pt>
                <c:pt idx="10351">
                  <c:v>-2.7236185999999999E-2</c:v>
                </c:pt>
                <c:pt idx="10352">
                  <c:v>-2.8118453000000002E-2</c:v>
                </c:pt>
                <c:pt idx="10353">
                  <c:v>-2.9192077E-2</c:v>
                </c:pt>
                <c:pt idx="10354">
                  <c:v>-3.0318023E-2</c:v>
                </c:pt>
                <c:pt idx="10355">
                  <c:v>-3.1086316999999999E-2</c:v>
                </c:pt>
                <c:pt idx="10356">
                  <c:v>-3.1450665000000003E-2</c:v>
                </c:pt>
                <c:pt idx="10357">
                  <c:v>-3.1790889000000003E-2</c:v>
                </c:pt>
                <c:pt idx="10358">
                  <c:v>-3.243132E-2</c:v>
                </c:pt>
                <c:pt idx="10359">
                  <c:v>-3.2538942000000001E-2</c:v>
                </c:pt>
                <c:pt idx="10360">
                  <c:v>-3.1857969E-2</c:v>
                </c:pt>
                <c:pt idx="10361">
                  <c:v>-3.1220272E-2</c:v>
                </c:pt>
                <c:pt idx="10362">
                  <c:v>-3.0940582000000001E-2</c:v>
                </c:pt>
                <c:pt idx="10363">
                  <c:v>-3.0370438E-2</c:v>
                </c:pt>
                <c:pt idx="10364">
                  <c:v>-2.9814621999999999E-2</c:v>
                </c:pt>
                <c:pt idx="10365">
                  <c:v>-2.9638648E-2</c:v>
                </c:pt>
                <c:pt idx="10366">
                  <c:v>-2.9337955999999998E-2</c:v>
                </c:pt>
                <c:pt idx="10367">
                  <c:v>-2.8404873000000001E-2</c:v>
                </c:pt>
                <c:pt idx="10368">
                  <c:v>-2.7598115999999999E-2</c:v>
                </c:pt>
                <c:pt idx="10369">
                  <c:v>-2.6985314E-2</c:v>
                </c:pt>
                <c:pt idx="10370">
                  <c:v>-2.6443508000000001E-2</c:v>
                </c:pt>
                <c:pt idx="10371">
                  <c:v>-2.5664755000000001E-2</c:v>
                </c:pt>
                <c:pt idx="10372">
                  <c:v>-2.5344933E-2</c:v>
                </c:pt>
                <c:pt idx="10373">
                  <c:v>-2.5112678999999999E-2</c:v>
                </c:pt>
                <c:pt idx="10374">
                  <c:v>-2.4309888000000002E-2</c:v>
                </c:pt>
                <c:pt idx="10375">
                  <c:v>-2.3478821E-2</c:v>
                </c:pt>
                <c:pt idx="10376">
                  <c:v>-2.3211977000000002E-2</c:v>
                </c:pt>
                <c:pt idx="10377">
                  <c:v>-2.2747811E-2</c:v>
                </c:pt>
                <c:pt idx="10378">
                  <c:v>-2.2003169E-2</c:v>
                </c:pt>
                <c:pt idx="10379">
                  <c:v>-2.1065014999999999E-2</c:v>
                </c:pt>
                <c:pt idx="10380">
                  <c:v>-2.0130052999999998E-2</c:v>
                </c:pt>
                <c:pt idx="10381">
                  <c:v>-1.9015754999999999E-2</c:v>
                </c:pt>
                <c:pt idx="10382">
                  <c:v>-1.8076137999999999E-2</c:v>
                </c:pt>
                <c:pt idx="10383">
                  <c:v>-1.7032201E-2</c:v>
                </c:pt>
                <c:pt idx="10384">
                  <c:v>-1.5719769000000001E-2</c:v>
                </c:pt>
                <c:pt idx="10385">
                  <c:v>-1.4406225999999999E-2</c:v>
                </c:pt>
                <c:pt idx="10386">
                  <c:v>-1.3416512E-2</c:v>
                </c:pt>
                <c:pt idx="10387">
                  <c:v>-1.2689288E-2</c:v>
                </c:pt>
                <c:pt idx="10388">
                  <c:v>-1.1436012000000001E-2</c:v>
                </c:pt>
                <c:pt idx="10389">
                  <c:v>-9.9172141999999998E-3</c:v>
                </c:pt>
                <c:pt idx="10390">
                  <c:v>-8.3254742000000003E-3</c:v>
                </c:pt>
                <c:pt idx="10391">
                  <c:v>-6.6766990999999999E-3</c:v>
                </c:pt>
                <c:pt idx="10392">
                  <c:v>-4.8492522000000001E-3</c:v>
                </c:pt>
                <c:pt idx="10393">
                  <c:v>-2.875846E-3</c:v>
                </c:pt>
                <c:pt idx="10394">
                  <c:v>-8.1663066999999997E-4</c:v>
                </c:pt>
                <c:pt idx="10395">
                  <c:v>1.1662091999999999E-3</c:v>
                </c:pt>
                <c:pt idx="10396">
                  <c:v>3.0224317000000001E-3</c:v>
                </c:pt>
                <c:pt idx="10397">
                  <c:v>4.9289824999999999E-3</c:v>
                </c:pt>
                <c:pt idx="10398">
                  <c:v>6.2427152000000003E-3</c:v>
                </c:pt>
                <c:pt idx="10399">
                  <c:v>7.3229241000000002E-3</c:v>
                </c:pt>
                <c:pt idx="10400">
                  <c:v>8.5947383999999995E-3</c:v>
                </c:pt>
                <c:pt idx="10401">
                  <c:v>9.6243690000000007E-3</c:v>
                </c:pt>
                <c:pt idx="10402">
                  <c:v>1.0515406999999999E-2</c:v>
                </c:pt>
                <c:pt idx="10403">
                  <c:v>1.1471834E-2</c:v>
                </c:pt>
                <c:pt idx="10404">
                  <c:v>1.2578828E-2</c:v>
                </c:pt>
                <c:pt idx="10405">
                  <c:v>1.3515243999999999E-2</c:v>
                </c:pt>
                <c:pt idx="10406">
                  <c:v>1.4343303E-2</c:v>
                </c:pt>
                <c:pt idx="10407">
                  <c:v>1.4621623E-2</c:v>
                </c:pt>
                <c:pt idx="10408">
                  <c:v>1.4935009000000001E-2</c:v>
                </c:pt>
                <c:pt idx="10409">
                  <c:v>1.5340332E-2</c:v>
                </c:pt>
                <c:pt idx="10410">
                  <c:v>1.5994219E-2</c:v>
                </c:pt>
                <c:pt idx="10411">
                  <c:v>1.6510898999999999E-2</c:v>
                </c:pt>
                <c:pt idx="10412">
                  <c:v>1.6743009E-2</c:v>
                </c:pt>
                <c:pt idx="10413">
                  <c:v>1.6615629E-2</c:v>
                </c:pt>
                <c:pt idx="10414">
                  <c:v>1.642416E-2</c:v>
                </c:pt>
                <c:pt idx="10415">
                  <c:v>1.6461427000000001E-2</c:v>
                </c:pt>
                <c:pt idx="10416">
                  <c:v>1.6868577999999999E-2</c:v>
                </c:pt>
                <c:pt idx="10417">
                  <c:v>1.7312900999999999E-2</c:v>
                </c:pt>
                <c:pt idx="10418">
                  <c:v>1.7836248999999998E-2</c:v>
                </c:pt>
                <c:pt idx="10419">
                  <c:v>1.8957785000000001E-2</c:v>
                </c:pt>
                <c:pt idx="10420">
                  <c:v>2.0115924E-2</c:v>
                </c:pt>
                <c:pt idx="10421">
                  <c:v>2.0970829999999999E-2</c:v>
                </c:pt>
                <c:pt idx="10422">
                  <c:v>2.1919223000000002E-2</c:v>
                </c:pt>
                <c:pt idx="10423">
                  <c:v>2.3239704E-2</c:v>
                </c:pt>
                <c:pt idx="10424">
                  <c:v>2.4554184999999999E-2</c:v>
                </c:pt>
                <c:pt idx="10425">
                  <c:v>2.5621755E-2</c:v>
                </c:pt>
                <c:pt idx="10426">
                  <c:v>2.6925985E-2</c:v>
                </c:pt>
                <c:pt idx="10427">
                  <c:v>2.8370076000000001E-2</c:v>
                </c:pt>
                <c:pt idx="10428">
                  <c:v>2.9743051E-2</c:v>
                </c:pt>
                <c:pt idx="10429">
                  <c:v>3.0975874E-2</c:v>
                </c:pt>
                <c:pt idx="10430">
                  <c:v>3.2431534999999997E-2</c:v>
                </c:pt>
                <c:pt idx="10431">
                  <c:v>3.3951549999999997E-2</c:v>
                </c:pt>
                <c:pt idx="10432">
                  <c:v>3.5374903999999999E-2</c:v>
                </c:pt>
                <c:pt idx="10433">
                  <c:v>3.6734656999999997E-2</c:v>
                </c:pt>
                <c:pt idx="10434">
                  <c:v>3.8065401999999998E-2</c:v>
                </c:pt>
                <c:pt idx="10435">
                  <c:v>3.9519750999999999E-2</c:v>
                </c:pt>
                <c:pt idx="10436">
                  <c:v>4.0999753999999999E-2</c:v>
                </c:pt>
                <c:pt idx="10437">
                  <c:v>4.2560097999999998E-2</c:v>
                </c:pt>
                <c:pt idx="10438">
                  <c:v>4.3910996000000001E-2</c:v>
                </c:pt>
                <c:pt idx="10439">
                  <c:v>4.5599598999999998E-2</c:v>
                </c:pt>
                <c:pt idx="10440">
                  <c:v>4.7503521E-2</c:v>
                </c:pt>
                <c:pt idx="10441">
                  <c:v>4.9448053999999998E-2</c:v>
                </c:pt>
                <c:pt idx="10442">
                  <c:v>5.1586135999999998E-2</c:v>
                </c:pt>
                <c:pt idx="10443">
                  <c:v>5.3656950000000002E-2</c:v>
                </c:pt>
                <c:pt idx="10444">
                  <c:v>5.5474964000000002E-2</c:v>
                </c:pt>
                <c:pt idx="10445">
                  <c:v>5.7554517999999999E-2</c:v>
                </c:pt>
                <c:pt idx="10446">
                  <c:v>5.9621868000000001E-2</c:v>
                </c:pt>
                <c:pt idx="10447">
                  <c:v>6.1341816E-2</c:v>
                </c:pt>
                <c:pt idx="10448">
                  <c:v>6.2880637000000003E-2</c:v>
                </c:pt>
                <c:pt idx="10449">
                  <c:v>6.4612654000000005E-2</c:v>
                </c:pt>
                <c:pt idx="10450">
                  <c:v>6.6597418000000005E-2</c:v>
                </c:pt>
                <c:pt idx="10451">
                  <c:v>6.8581046000000007E-2</c:v>
                </c:pt>
                <c:pt idx="10452">
                  <c:v>7.0431781999999998E-2</c:v>
                </c:pt>
                <c:pt idx="10453">
                  <c:v>7.2362584999999993E-2</c:v>
                </c:pt>
                <c:pt idx="10454">
                  <c:v>7.4088248999999995E-2</c:v>
                </c:pt>
                <c:pt idx="10455">
                  <c:v>7.5535120999999997E-2</c:v>
                </c:pt>
                <c:pt idx="10456">
                  <c:v>7.6626051000000001E-2</c:v>
                </c:pt>
                <c:pt idx="10457">
                  <c:v>7.7585581000000001E-2</c:v>
                </c:pt>
                <c:pt idx="10458">
                  <c:v>7.8660701E-2</c:v>
                </c:pt>
                <c:pt idx="10459">
                  <c:v>8.0057725999999996E-2</c:v>
                </c:pt>
                <c:pt idx="10460">
                  <c:v>8.0838688000000006E-2</c:v>
                </c:pt>
                <c:pt idx="10461">
                  <c:v>8.1214566000000002E-2</c:v>
                </c:pt>
                <c:pt idx="10462">
                  <c:v>8.1762976000000001E-2</c:v>
                </c:pt>
                <c:pt idx="10463">
                  <c:v>8.2286160999999997E-2</c:v>
                </c:pt>
                <c:pt idx="10464">
                  <c:v>8.2596796E-2</c:v>
                </c:pt>
                <c:pt idx="10465">
                  <c:v>8.2593910000000006E-2</c:v>
                </c:pt>
                <c:pt idx="10466">
                  <c:v>8.2681307999999995E-2</c:v>
                </c:pt>
                <c:pt idx="10467">
                  <c:v>8.2775138999999998E-2</c:v>
                </c:pt>
                <c:pt idx="10468">
                  <c:v>8.3025764000000002E-2</c:v>
                </c:pt>
                <c:pt idx="10469">
                  <c:v>8.3242754000000002E-2</c:v>
                </c:pt>
                <c:pt idx="10470">
                  <c:v>8.3757411000000004E-2</c:v>
                </c:pt>
                <c:pt idx="10471">
                  <c:v>8.3972103000000006E-2</c:v>
                </c:pt>
                <c:pt idx="10472">
                  <c:v>8.3684782999999999E-2</c:v>
                </c:pt>
                <c:pt idx="10473">
                  <c:v>8.3248505E-2</c:v>
                </c:pt>
                <c:pt idx="10474">
                  <c:v>8.2989992999999998E-2</c:v>
                </c:pt>
                <c:pt idx="10475">
                  <c:v>8.2972973000000005E-2</c:v>
                </c:pt>
                <c:pt idx="10476">
                  <c:v>8.3109015999999994E-2</c:v>
                </c:pt>
                <c:pt idx="10477">
                  <c:v>8.3314607999999998E-2</c:v>
                </c:pt>
                <c:pt idx="10478">
                  <c:v>8.3587375000000005E-2</c:v>
                </c:pt>
                <c:pt idx="10479">
                  <c:v>8.3905688000000006E-2</c:v>
                </c:pt>
                <c:pt idx="10480">
                  <c:v>8.3945021999999994E-2</c:v>
                </c:pt>
                <c:pt idx="10481">
                  <c:v>8.3741139000000006E-2</c:v>
                </c:pt>
                <c:pt idx="10482">
                  <c:v>8.3551929999999996E-2</c:v>
                </c:pt>
                <c:pt idx="10483">
                  <c:v>8.3396418E-2</c:v>
                </c:pt>
                <c:pt idx="10484">
                  <c:v>8.3212659999999994E-2</c:v>
                </c:pt>
                <c:pt idx="10485">
                  <c:v>8.3559178999999997E-2</c:v>
                </c:pt>
                <c:pt idx="10486">
                  <c:v>8.4008288E-2</c:v>
                </c:pt>
                <c:pt idx="10487">
                  <c:v>8.4178296E-2</c:v>
                </c:pt>
                <c:pt idx="10488">
                  <c:v>8.3720147999999994E-2</c:v>
                </c:pt>
                <c:pt idx="10489">
                  <c:v>8.2977486000000003E-2</c:v>
                </c:pt>
                <c:pt idx="10490">
                  <c:v>8.2312286999999998E-2</c:v>
                </c:pt>
                <c:pt idx="10491">
                  <c:v>8.1983608999999999E-2</c:v>
                </c:pt>
                <c:pt idx="10492">
                  <c:v>8.1924281000000002E-2</c:v>
                </c:pt>
                <c:pt idx="10493">
                  <c:v>8.1618731E-2</c:v>
                </c:pt>
                <c:pt idx="10494">
                  <c:v>8.0793822000000001E-2</c:v>
                </c:pt>
                <c:pt idx="10495">
                  <c:v>7.9758602999999997E-2</c:v>
                </c:pt>
                <c:pt idx="10496">
                  <c:v>7.8685486999999998E-2</c:v>
                </c:pt>
                <c:pt idx="10497">
                  <c:v>7.7420603000000005E-2</c:v>
                </c:pt>
                <c:pt idx="10498">
                  <c:v>7.6084741999999997E-2</c:v>
                </c:pt>
                <c:pt idx="10499">
                  <c:v>7.4706510000000004E-2</c:v>
                </c:pt>
                <c:pt idx="10500">
                  <c:v>7.3114069000000004E-2</c:v>
                </c:pt>
                <c:pt idx="10501">
                  <c:v>7.1620904999999999E-2</c:v>
                </c:pt>
                <c:pt idx="10502">
                  <c:v>7.0337135999999995E-2</c:v>
                </c:pt>
                <c:pt idx="10503">
                  <c:v>6.8850787999999996E-2</c:v>
                </c:pt>
                <c:pt idx="10504">
                  <c:v>6.7194093999999996E-2</c:v>
                </c:pt>
                <c:pt idx="10505">
                  <c:v>6.5528892000000005E-2</c:v>
                </c:pt>
                <c:pt idx="10506">
                  <c:v>6.3618510000000003E-2</c:v>
                </c:pt>
                <c:pt idx="10507">
                  <c:v>6.1827056999999998E-2</c:v>
                </c:pt>
                <c:pt idx="10508">
                  <c:v>6.0285007000000002E-2</c:v>
                </c:pt>
                <c:pt idx="10509">
                  <c:v>5.8769134000000001E-2</c:v>
                </c:pt>
                <c:pt idx="10510">
                  <c:v>5.6996302999999998E-2</c:v>
                </c:pt>
                <c:pt idx="10511">
                  <c:v>5.5516877999999999E-2</c:v>
                </c:pt>
                <c:pt idx="10512">
                  <c:v>5.4240966000000002E-2</c:v>
                </c:pt>
                <c:pt idx="10513">
                  <c:v>5.2149211000000001E-2</c:v>
                </c:pt>
                <c:pt idx="10514">
                  <c:v>4.97972E-2</c:v>
                </c:pt>
                <c:pt idx="10515">
                  <c:v>4.7635286999999998E-2</c:v>
                </c:pt>
                <c:pt idx="10516">
                  <c:v>4.5630080000000003E-2</c:v>
                </c:pt>
                <c:pt idx="10517">
                  <c:v>4.3618002000000003E-2</c:v>
                </c:pt>
                <c:pt idx="10518">
                  <c:v>4.1631479999999998E-2</c:v>
                </c:pt>
                <c:pt idx="10519">
                  <c:v>3.9927907999999998E-2</c:v>
                </c:pt>
                <c:pt idx="10520">
                  <c:v>3.7953556999999999E-2</c:v>
                </c:pt>
                <c:pt idx="10521">
                  <c:v>3.5808197999999999E-2</c:v>
                </c:pt>
                <c:pt idx="10522">
                  <c:v>3.3446046E-2</c:v>
                </c:pt>
                <c:pt idx="10523">
                  <c:v>3.1189343000000001E-2</c:v>
                </c:pt>
                <c:pt idx="10524">
                  <c:v>2.9253839E-2</c:v>
                </c:pt>
                <c:pt idx="10525">
                  <c:v>2.7459806999999999E-2</c:v>
                </c:pt>
                <c:pt idx="10526">
                  <c:v>2.5248025E-2</c:v>
                </c:pt>
                <c:pt idx="10527">
                  <c:v>2.2896047999999999E-2</c:v>
                </c:pt>
                <c:pt idx="10528">
                  <c:v>2.0801956999999999E-2</c:v>
                </c:pt>
                <c:pt idx="10529">
                  <c:v>1.8846242999999999E-2</c:v>
                </c:pt>
                <c:pt idx="10530">
                  <c:v>1.6549794E-2</c:v>
                </c:pt>
                <c:pt idx="10531">
                  <c:v>1.418119E-2</c:v>
                </c:pt>
                <c:pt idx="10532">
                  <c:v>1.1621510999999999E-2</c:v>
                </c:pt>
                <c:pt idx="10533">
                  <c:v>8.8891534000000005E-3</c:v>
                </c:pt>
                <c:pt idx="10534">
                  <c:v>6.3158594000000002E-3</c:v>
                </c:pt>
                <c:pt idx="10535">
                  <c:v>3.9322962000000001E-3</c:v>
                </c:pt>
                <c:pt idx="10536">
                  <c:v>1.0750964999999999E-3</c:v>
                </c:pt>
                <c:pt idx="10537">
                  <c:v>-1.7319525000000001E-3</c:v>
                </c:pt>
                <c:pt idx="10538">
                  <c:v>-4.1614748000000003E-3</c:v>
                </c:pt>
                <c:pt idx="10539">
                  <c:v>-6.7956906999999999E-3</c:v>
                </c:pt>
                <c:pt idx="10540">
                  <c:v>-1.0131293E-2</c:v>
                </c:pt>
                <c:pt idx="10541">
                  <c:v>-1.3497260000000001E-2</c:v>
                </c:pt>
                <c:pt idx="10542">
                  <c:v>-1.6855647000000001E-2</c:v>
                </c:pt>
                <c:pt idx="10543">
                  <c:v>-2.0050202999999999E-2</c:v>
                </c:pt>
                <c:pt idx="10544">
                  <c:v>-2.3377375999999998E-2</c:v>
                </c:pt>
                <c:pt idx="10545">
                  <c:v>-2.7022879E-2</c:v>
                </c:pt>
                <c:pt idx="10546">
                  <c:v>-3.1205479000000001E-2</c:v>
                </c:pt>
                <c:pt idx="10547">
                  <c:v>-3.5295552000000001E-2</c:v>
                </c:pt>
                <c:pt idx="10548">
                  <c:v>-3.9407034000000001E-2</c:v>
                </c:pt>
                <c:pt idx="10549">
                  <c:v>-4.3195352999999999E-2</c:v>
                </c:pt>
                <c:pt idx="10550">
                  <c:v>-4.7747568999999997E-2</c:v>
                </c:pt>
                <c:pt idx="10551">
                  <c:v>-4.9787099000000001E-2</c:v>
                </c:pt>
                <c:pt idx="10552">
                  <c:v>-4.9188843000000003E-2</c:v>
                </c:pt>
                <c:pt idx="10553">
                  <c:v>-4.9227486000000001E-2</c:v>
                </c:pt>
                <c:pt idx="10554">
                  <c:v>-4.8881708000000003E-2</c:v>
                </c:pt>
                <c:pt idx="10555">
                  <c:v>-4.8814942E-2</c:v>
                </c:pt>
                <c:pt idx="10556">
                  <c:v>-4.8528350999999997E-2</c:v>
                </c:pt>
                <c:pt idx="10557">
                  <c:v>-4.8424597999999999E-2</c:v>
                </c:pt>
                <c:pt idx="10558">
                  <c:v>-4.8164533000000002E-2</c:v>
                </c:pt>
                <c:pt idx="10559">
                  <c:v>-4.8042056999999999E-2</c:v>
                </c:pt>
                <c:pt idx="10560">
                  <c:v>-4.7797236999999999E-2</c:v>
                </c:pt>
                <c:pt idx="10561">
                  <c:v>-4.7663521E-2</c:v>
                </c:pt>
                <c:pt idx="10562">
                  <c:v>-4.7428726999999997E-2</c:v>
                </c:pt>
                <c:pt idx="10563">
                  <c:v>-4.7287568000000002E-2</c:v>
                </c:pt>
                <c:pt idx="10564">
                  <c:v>-4.7059956999999999E-2</c:v>
                </c:pt>
                <c:pt idx="10565">
                  <c:v>-4.6913550999999998E-2</c:v>
                </c:pt>
                <c:pt idx="10566">
                  <c:v>-4.6691399000000001E-2</c:v>
                </c:pt>
                <c:pt idx="10567">
                  <c:v>-4.6541132999999998E-2</c:v>
                </c:pt>
                <c:pt idx="10568">
                  <c:v>-4.6323317000000003E-2</c:v>
                </c:pt>
                <c:pt idx="10569">
                  <c:v>-4.6170124E-2</c:v>
                </c:pt>
                <c:pt idx="10570">
                  <c:v>-4.5955870000000003E-2</c:v>
                </c:pt>
                <c:pt idx="10571">
                  <c:v>-4.5800409E-2</c:v>
                </c:pt>
                <c:pt idx="10572">
                  <c:v>-4.5589161000000003E-2</c:v>
                </c:pt>
                <c:pt idx="10573">
                  <c:v>-4.5431916000000003E-2</c:v>
                </c:pt>
                <c:pt idx="10574">
                  <c:v>-4.5223260000000001E-2</c:v>
                </c:pt>
                <c:pt idx="10575">
                  <c:v>-4.5064596999999998E-2</c:v>
                </c:pt>
                <c:pt idx="10576">
                  <c:v>-4.4858217999999998E-2</c:v>
                </c:pt>
                <c:pt idx="10577">
                  <c:v>-4.4698421000000002E-2</c:v>
                </c:pt>
                <c:pt idx="10578">
                  <c:v>-4.4494072000000003E-2</c:v>
                </c:pt>
                <c:pt idx="10579">
                  <c:v>-4.4333366999999999E-2</c:v>
                </c:pt>
                <c:pt idx="10580">
                  <c:v>-4.4130851999999998E-2</c:v>
                </c:pt>
                <c:pt idx="10581">
                  <c:v>-4.3969421000000002E-2</c:v>
                </c:pt>
                <c:pt idx="10582">
                  <c:v>-4.3768581000000001E-2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80230E02-GL0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-5.3064582000000001E-3</c:v>
                </c:pt>
                <c:pt idx="1">
                  <c:v>-5.3143447999999998E-3</c:v>
                </c:pt>
                <c:pt idx="2">
                  <c:v>-5.3829105999999996E-3</c:v>
                </c:pt>
                <c:pt idx="3">
                  <c:v>-5.5328252E-3</c:v>
                </c:pt>
                <c:pt idx="4">
                  <c:v>-5.7694456E-3</c:v>
                </c:pt>
                <c:pt idx="5">
                  <c:v>-6.0652670000000001E-3</c:v>
                </c:pt>
                <c:pt idx="6">
                  <c:v>-6.4087175000000001E-3</c:v>
                </c:pt>
                <c:pt idx="7">
                  <c:v>-6.4752098000000003E-3</c:v>
                </c:pt>
                <c:pt idx="8">
                  <c:v>-6.2321611000000004E-3</c:v>
                </c:pt>
                <c:pt idx="9">
                  <c:v>-5.8064683999999997E-3</c:v>
                </c:pt>
                <c:pt idx="10">
                  <c:v>-5.4219968000000004E-3</c:v>
                </c:pt>
                <c:pt idx="11">
                  <c:v>-5.1812539999999997E-3</c:v>
                </c:pt>
                <c:pt idx="12">
                  <c:v>-5.5582994000000002E-3</c:v>
                </c:pt>
                <c:pt idx="13">
                  <c:v>-5.9282783999999996E-3</c:v>
                </c:pt>
                <c:pt idx="14">
                  <c:v>-6.1401683999999998E-3</c:v>
                </c:pt>
                <c:pt idx="15">
                  <c:v>-6.2825798999999998E-3</c:v>
                </c:pt>
                <c:pt idx="16">
                  <c:v>-6.3327708E-3</c:v>
                </c:pt>
                <c:pt idx="17">
                  <c:v>-6.3705571999999999E-3</c:v>
                </c:pt>
                <c:pt idx="18">
                  <c:v>-6.5878852E-3</c:v>
                </c:pt>
                <c:pt idx="19">
                  <c:v>-6.7932729999999998E-3</c:v>
                </c:pt>
                <c:pt idx="20">
                  <c:v>-6.5220766999999997E-3</c:v>
                </c:pt>
                <c:pt idx="21">
                  <c:v>-6.4572045999999996E-3</c:v>
                </c:pt>
                <c:pt idx="22">
                  <c:v>-6.5600974000000001E-3</c:v>
                </c:pt>
                <c:pt idx="23">
                  <c:v>-6.8452605000000003E-3</c:v>
                </c:pt>
                <c:pt idx="24">
                  <c:v>-6.7782016000000004E-3</c:v>
                </c:pt>
                <c:pt idx="25">
                  <c:v>-6.6552590000000002E-3</c:v>
                </c:pt>
                <c:pt idx="26">
                  <c:v>-6.7193938999999996E-3</c:v>
                </c:pt>
                <c:pt idx="27">
                  <c:v>-6.8420323999999998E-3</c:v>
                </c:pt>
                <c:pt idx="28">
                  <c:v>-6.9285151999999997E-3</c:v>
                </c:pt>
                <c:pt idx="29">
                  <c:v>-6.7616539000000002E-3</c:v>
                </c:pt>
                <c:pt idx="30">
                  <c:v>-6.7506262999999997E-3</c:v>
                </c:pt>
                <c:pt idx="31">
                  <c:v>-6.8525649000000001E-3</c:v>
                </c:pt>
                <c:pt idx="32">
                  <c:v>-7.0922900999999998E-3</c:v>
                </c:pt>
                <c:pt idx="33">
                  <c:v>-7.1884923999999996E-3</c:v>
                </c:pt>
                <c:pt idx="34">
                  <c:v>-7.2843817000000002E-3</c:v>
                </c:pt>
                <c:pt idx="35">
                  <c:v>-7.5836376E-3</c:v>
                </c:pt>
                <c:pt idx="36">
                  <c:v>-7.7942417000000002E-3</c:v>
                </c:pt>
                <c:pt idx="37">
                  <c:v>-7.7788917000000003E-3</c:v>
                </c:pt>
                <c:pt idx="38">
                  <c:v>-7.8521548000000004E-3</c:v>
                </c:pt>
                <c:pt idx="39">
                  <c:v>-7.7841233000000001E-3</c:v>
                </c:pt>
                <c:pt idx="40">
                  <c:v>-7.6732322000000004E-3</c:v>
                </c:pt>
                <c:pt idx="41">
                  <c:v>-7.5315340999999999E-3</c:v>
                </c:pt>
                <c:pt idx="42">
                  <c:v>-7.4912497E-3</c:v>
                </c:pt>
                <c:pt idx="43">
                  <c:v>-7.5224743999999996E-3</c:v>
                </c:pt>
                <c:pt idx="44">
                  <c:v>-7.5489366000000002E-3</c:v>
                </c:pt>
                <c:pt idx="45">
                  <c:v>-7.5642425999999999E-3</c:v>
                </c:pt>
                <c:pt idx="46">
                  <c:v>-7.6574082999999998E-3</c:v>
                </c:pt>
                <c:pt idx="47">
                  <c:v>-7.8704707999999995E-3</c:v>
                </c:pt>
                <c:pt idx="48">
                  <c:v>-7.9547991999999994E-3</c:v>
                </c:pt>
                <c:pt idx="49">
                  <c:v>-7.9831243999999996E-3</c:v>
                </c:pt>
                <c:pt idx="50">
                  <c:v>-7.9104976999999996E-3</c:v>
                </c:pt>
                <c:pt idx="51">
                  <c:v>-7.9116314000000007E-3</c:v>
                </c:pt>
                <c:pt idx="52">
                  <c:v>-8.0654826999999995E-3</c:v>
                </c:pt>
                <c:pt idx="53">
                  <c:v>-8.0135038999999998E-3</c:v>
                </c:pt>
                <c:pt idx="54">
                  <c:v>-8.1465123000000004E-3</c:v>
                </c:pt>
                <c:pt idx="55">
                  <c:v>-8.2960828999999996E-3</c:v>
                </c:pt>
                <c:pt idx="56">
                  <c:v>-8.4457417000000003E-3</c:v>
                </c:pt>
                <c:pt idx="57">
                  <c:v>-8.1873880999999999E-3</c:v>
                </c:pt>
                <c:pt idx="58">
                  <c:v>-7.7817537000000004E-3</c:v>
                </c:pt>
                <c:pt idx="59">
                  <c:v>-7.6332615999999999E-3</c:v>
                </c:pt>
                <c:pt idx="60">
                  <c:v>-7.7554479999999999E-3</c:v>
                </c:pt>
                <c:pt idx="61">
                  <c:v>-7.8356996000000009E-3</c:v>
                </c:pt>
                <c:pt idx="62">
                  <c:v>-7.8393504999999999E-3</c:v>
                </c:pt>
                <c:pt idx="63">
                  <c:v>-7.764356E-3</c:v>
                </c:pt>
                <c:pt idx="64">
                  <c:v>-7.7157097000000001E-3</c:v>
                </c:pt>
                <c:pt idx="65">
                  <c:v>-8.0861516000000008E-3</c:v>
                </c:pt>
                <c:pt idx="66">
                  <c:v>-8.3474770000000007E-3</c:v>
                </c:pt>
                <c:pt idx="67">
                  <c:v>-8.1536792999999993E-3</c:v>
                </c:pt>
                <c:pt idx="68">
                  <c:v>-7.8363574000000005E-3</c:v>
                </c:pt>
                <c:pt idx="69">
                  <c:v>-7.5977561999999998E-3</c:v>
                </c:pt>
                <c:pt idx="70">
                  <c:v>-7.5105865999999999E-3</c:v>
                </c:pt>
                <c:pt idx="71">
                  <c:v>-7.6566786000000003E-3</c:v>
                </c:pt>
                <c:pt idx="72">
                  <c:v>-7.9329141000000006E-3</c:v>
                </c:pt>
                <c:pt idx="73">
                  <c:v>-7.9671566000000006E-3</c:v>
                </c:pt>
                <c:pt idx="74">
                  <c:v>-7.9050531E-3</c:v>
                </c:pt>
                <c:pt idx="75">
                  <c:v>-7.6994582000000002E-3</c:v>
                </c:pt>
                <c:pt idx="76">
                  <c:v>-7.5231496E-3</c:v>
                </c:pt>
                <c:pt idx="77">
                  <c:v>-7.0474863E-3</c:v>
                </c:pt>
                <c:pt idx="78">
                  <c:v>-6.8122757999999999E-3</c:v>
                </c:pt>
                <c:pt idx="79">
                  <c:v>-6.9267712E-3</c:v>
                </c:pt>
                <c:pt idx="80">
                  <c:v>-7.4249698999999999E-3</c:v>
                </c:pt>
                <c:pt idx="81">
                  <c:v>-7.8566329000000004E-3</c:v>
                </c:pt>
                <c:pt idx="82">
                  <c:v>-8.1550327000000002E-3</c:v>
                </c:pt>
                <c:pt idx="83">
                  <c:v>-8.2222560000000007E-3</c:v>
                </c:pt>
                <c:pt idx="84">
                  <c:v>-8.0077580999999998E-3</c:v>
                </c:pt>
                <c:pt idx="85">
                  <c:v>-7.7857417999999999E-3</c:v>
                </c:pt>
                <c:pt idx="86">
                  <c:v>-7.4260890999999999E-3</c:v>
                </c:pt>
                <c:pt idx="87">
                  <c:v>-7.1101868000000004E-3</c:v>
                </c:pt>
                <c:pt idx="88">
                  <c:v>-6.8839640999999998E-3</c:v>
                </c:pt>
                <c:pt idx="89">
                  <c:v>-6.9981139999999997E-3</c:v>
                </c:pt>
                <c:pt idx="90">
                  <c:v>-7.0113616E-3</c:v>
                </c:pt>
                <c:pt idx="91">
                  <c:v>-7.0755265999999997E-3</c:v>
                </c:pt>
                <c:pt idx="92">
                  <c:v>-7.0592040000000003E-3</c:v>
                </c:pt>
                <c:pt idx="93">
                  <c:v>-6.8969757999999999E-3</c:v>
                </c:pt>
                <c:pt idx="94">
                  <c:v>-6.9091307999999997E-3</c:v>
                </c:pt>
                <c:pt idx="95">
                  <c:v>-6.8780051E-3</c:v>
                </c:pt>
                <c:pt idx="96">
                  <c:v>-7.2162166000000003E-3</c:v>
                </c:pt>
                <c:pt idx="97">
                  <c:v>-7.4730196999999998E-3</c:v>
                </c:pt>
                <c:pt idx="98">
                  <c:v>-7.5930809000000002E-3</c:v>
                </c:pt>
                <c:pt idx="99">
                  <c:v>-7.6137230000000002E-3</c:v>
                </c:pt>
                <c:pt idx="100">
                  <c:v>-7.6508940999999997E-3</c:v>
                </c:pt>
                <c:pt idx="101">
                  <c:v>-7.6411672999999996E-3</c:v>
                </c:pt>
                <c:pt idx="102">
                  <c:v>-7.3393894999999997E-3</c:v>
                </c:pt>
                <c:pt idx="103">
                  <c:v>-6.9139609999999997E-3</c:v>
                </c:pt>
                <c:pt idx="104">
                  <c:v>-6.4982512000000001E-3</c:v>
                </c:pt>
                <c:pt idx="105">
                  <c:v>-6.5044337000000002E-3</c:v>
                </c:pt>
                <c:pt idx="106">
                  <c:v>-6.5939292000000002E-3</c:v>
                </c:pt>
                <c:pt idx="107">
                  <c:v>-6.7844502999999997E-3</c:v>
                </c:pt>
                <c:pt idx="108">
                  <c:v>-7.0348080999999996E-3</c:v>
                </c:pt>
                <c:pt idx="109">
                  <c:v>-7.3118252999999998E-3</c:v>
                </c:pt>
                <c:pt idx="110">
                  <c:v>-7.3517356999999997E-3</c:v>
                </c:pt>
                <c:pt idx="111">
                  <c:v>-7.0716447999999996E-3</c:v>
                </c:pt>
                <c:pt idx="112">
                  <c:v>-6.9805389000000004E-3</c:v>
                </c:pt>
                <c:pt idx="113">
                  <c:v>-6.8250291999999999E-3</c:v>
                </c:pt>
                <c:pt idx="114">
                  <c:v>-6.6750830999999997E-3</c:v>
                </c:pt>
                <c:pt idx="115">
                  <c:v>-6.6871211999999999E-3</c:v>
                </c:pt>
                <c:pt idx="116">
                  <c:v>-6.8182737000000004E-3</c:v>
                </c:pt>
                <c:pt idx="117">
                  <c:v>-6.7466267000000002E-3</c:v>
                </c:pt>
                <c:pt idx="118">
                  <c:v>-6.5075860999999997E-3</c:v>
                </c:pt>
                <c:pt idx="119">
                  <c:v>-6.2938845000000002E-3</c:v>
                </c:pt>
                <c:pt idx="120">
                  <c:v>-6.0197022999999997E-3</c:v>
                </c:pt>
                <c:pt idx="121">
                  <c:v>-5.5257370000000002E-3</c:v>
                </c:pt>
                <c:pt idx="122">
                  <c:v>-5.1887035999999996E-3</c:v>
                </c:pt>
                <c:pt idx="123">
                  <c:v>-5.3545316999999999E-3</c:v>
                </c:pt>
                <c:pt idx="124">
                  <c:v>-5.8710934000000001E-3</c:v>
                </c:pt>
                <c:pt idx="125">
                  <c:v>-6.1234831000000003E-3</c:v>
                </c:pt>
                <c:pt idx="126">
                  <c:v>-5.8569768999999997E-3</c:v>
                </c:pt>
                <c:pt idx="127">
                  <c:v>-5.3233038E-3</c:v>
                </c:pt>
                <c:pt idx="128">
                  <c:v>-4.7148286999999997E-3</c:v>
                </c:pt>
                <c:pt idx="129">
                  <c:v>-4.4838591000000002E-3</c:v>
                </c:pt>
                <c:pt idx="130">
                  <c:v>-4.1856206000000003E-3</c:v>
                </c:pt>
                <c:pt idx="131">
                  <c:v>-4.1432402000000004E-3</c:v>
                </c:pt>
                <c:pt idx="132">
                  <c:v>-4.1892522999999997E-3</c:v>
                </c:pt>
                <c:pt idx="133">
                  <c:v>-4.4305483999999996E-3</c:v>
                </c:pt>
                <c:pt idx="134">
                  <c:v>-4.6827837999999997E-3</c:v>
                </c:pt>
                <c:pt idx="135">
                  <c:v>-4.6464056000000004E-3</c:v>
                </c:pt>
                <c:pt idx="136">
                  <c:v>-4.4779980000000004E-3</c:v>
                </c:pt>
                <c:pt idx="137">
                  <c:v>-4.2820610999999998E-3</c:v>
                </c:pt>
                <c:pt idx="138">
                  <c:v>-4.2147701000000001E-3</c:v>
                </c:pt>
                <c:pt idx="139">
                  <c:v>-4.1576395E-3</c:v>
                </c:pt>
                <c:pt idx="140">
                  <c:v>-4.2827936999999998E-3</c:v>
                </c:pt>
                <c:pt idx="141">
                  <c:v>-4.1581626000000002E-3</c:v>
                </c:pt>
                <c:pt idx="142">
                  <c:v>-3.9082572999999997E-3</c:v>
                </c:pt>
                <c:pt idx="143">
                  <c:v>-3.6353615999999999E-3</c:v>
                </c:pt>
                <c:pt idx="144">
                  <c:v>-3.4697064000000001E-3</c:v>
                </c:pt>
                <c:pt idx="145">
                  <c:v>-3.3566211999999998E-3</c:v>
                </c:pt>
                <c:pt idx="146">
                  <c:v>-3.2798098000000001E-3</c:v>
                </c:pt>
                <c:pt idx="147">
                  <c:v>-3.0085850999999999E-3</c:v>
                </c:pt>
                <c:pt idx="148">
                  <c:v>-2.6512793E-3</c:v>
                </c:pt>
                <c:pt idx="149">
                  <c:v>-2.406961E-3</c:v>
                </c:pt>
                <c:pt idx="150">
                  <c:v>-2.2038395000000001E-3</c:v>
                </c:pt>
                <c:pt idx="151">
                  <c:v>-2.1068679E-3</c:v>
                </c:pt>
                <c:pt idx="152">
                  <c:v>-2.1021519999999999E-3</c:v>
                </c:pt>
                <c:pt idx="153">
                  <c:v>-2.4370962000000002E-3</c:v>
                </c:pt>
                <c:pt idx="154">
                  <c:v>-2.6263336E-3</c:v>
                </c:pt>
                <c:pt idx="155">
                  <c:v>-2.5318782000000001E-3</c:v>
                </c:pt>
                <c:pt idx="156">
                  <c:v>-2.0710530999999998E-3</c:v>
                </c:pt>
                <c:pt idx="157">
                  <c:v>-1.5526575E-3</c:v>
                </c:pt>
                <c:pt idx="158">
                  <c:v>-1.2020956E-3</c:v>
                </c:pt>
                <c:pt idx="159">
                  <c:v>-1.0814971999999999E-3</c:v>
                </c:pt>
                <c:pt idx="160">
                  <c:v>-1.1462212000000001E-3</c:v>
                </c:pt>
                <c:pt idx="161">
                  <c:v>-1.2172890000000001E-3</c:v>
                </c:pt>
                <c:pt idx="162">
                  <c:v>-1.4617091999999999E-3</c:v>
                </c:pt>
                <c:pt idx="163">
                  <c:v>-1.4567841000000001E-3</c:v>
                </c:pt>
                <c:pt idx="164">
                  <c:v>-1.3380572E-3</c:v>
                </c:pt>
                <c:pt idx="165">
                  <c:v>-1.1076642E-3</c:v>
                </c:pt>
                <c:pt idx="166">
                  <c:v>-9.7526706000000002E-4</c:v>
                </c:pt>
                <c:pt idx="167">
                  <c:v>-9.0494146000000004E-4</c:v>
                </c:pt>
                <c:pt idx="168">
                  <c:v>-5.3339600999999996E-4</c:v>
                </c:pt>
                <c:pt idx="169">
                  <c:v>-4.4810983000000002E-4</c:v>
                </c:pt>
                <c:pt idx="170">
                  <c:v>-3.9326903000000001E-4</c:v>
                </c:pt>
                <c:pt idx="171">
                  <c:v>-2.4633362999999998E-4</c:v>
                </c:pt>
                <c:pt idx="172">
                  <c:v>-1.0149266E-4</c:v>
                </c:pt>
                <c:pt idx="173">
                  <c:v>2.2172751000000002E-5</c:v>
                </c:pt>
                <c:pt idx="174">
                  <c:v>3.0527195000000002E-4</c:v>
                </c:pt>
                <c:pt idx="175">
                  <c:v>7.9308421000000003E-4</c:v>
                </c:pt>
                <c:pt idx="176">
                  <c:v>1.1002351E-3</c:v>
                </c:pt>
                <c:pt idx="177">
                  <c:v>1.0209400999999999E-3</c:v>
                </c:pt>
                <c:pt idx="178">
                  <c:v>6.3911044999999996E-4</c:v>
                </c:pt>
                <c:pt idx="179">
                  <c:v>5.5872435000000004E-4</c:v>
                </c:pt>
                <c:pt idx="180">
                  <c:v>9.3251545999999998E-4</c:v>
                </c:pt>
                <c:pt idx="181">
                  <c:v>1.6858997000000001E-3</c:v>
                </c:pt>
                <c:pt idx="182">
                  <c:v>2.2326448E-3</c:v>
                </c:pt>
                <c:pt idx="183">
                  <c:v>2.3092618999999998E-3</c:v>
                </c:pt>
                <c:pt idx="184">
                  <c:v>2.0131291999999999E-3</c:v>
                </c:pt>
                <c:pt idx="185">
                  <c:v>1.8879162E-3</c:v>
                </c:pt>
                <c:pt idx="186">
                  <c:v>1.8025851E-3</c:v>
                </c:pt>
                <c:pt idx="187">
                  <c:v>1.8486153E-3</c:v>
                </c:pt>
                <c:pt idx="188">
                  <c:v>2.2235976000000001E-3</c:v>
                </c:pt>
                <c:pt idx="189">
                  <c:v>2.4936817E-3</c:v>
                </c:pt>
                <c:pt idx="190">
                  <c:v>2.8429966000000002E-3</c:v>
                </c:pt>
                <c:pt idx="191">
                  <c:v>3.0715052E-3</c:v>
                </c:pt>
                <c:pt idx="192">
                  <c:v>3.1643884999999999E-3</c:v>
                </c:pt>
                <c:pt idx="193">
                  <c:v>3.1982065E-3</c:v>
                </c:pt>
                <c:pt idx="194">
                  <c:v>3.5538673000000002E-3</c:v>
                </c:pt>
                <c:pt idx="195">
                  <c:v>4.0137671000000002E-3</c:v>
                </c:pt>
                <c:pt idx="196">
                  <c:v>4.5742635999999996E-3</c:v>
                </c:pt>
                <c:pt idx="197">
                  <c:v>5.0975954E-3</c:v>
                </c:pt>
                <c:pt idx="198">
                  <c:v>5.1721120000000004E-3</c:v>
                </c:pt>
                <c:pt idx="199">
                  <c:v>4.9307244999999998E-3</c:v>
                </c:pt>
                <c:pt idx="200">
                  <c:v>4.7597663E-3</c:v>
                </c:pt>
                <c:pt idx="201">
                  <c:v>4.9651725000000001E-3</c:v>
                </c:pt>
                <c:pt idx="202">
                  <c:v>5.3479558999999996E-3</c:v>
                </c:pt>
                <c:pt idx="203">
                  <c:v>5.9506951999999998E-3</c:v>
                </c:pt>
                <c:pt idx="204">
                  <c:v>6.4308139000000004E-3</c:v>
                </c:pt>
                <c:pt idx="205">
                  <c:v>6.7650506000000001E-3</c:v>
                </c:pt>
                <c:pt idx="206">
                  <c:v>6.8876336E-3</c:v>
                </c:pt>
                <c:pt idx="207">
                  <c:v>6.7627603999999997E-3</c:v>
                </c:pt>
                <c:pt idx="208">
                  <c:v>6.9138923000000001E-3</c:v>
                </c:pt>
                <c:pt idx="209">
                  <c:v>7.1438798E-3</c:v>
                </c:pt>
                <c:pt idx="210">
                  <c:v>7.5272311999999997E-3</c:v>
                </c:pt>
                <c:pt idx="211">
                  <c:v>7.8252145999999998E-3</c:v>
                </c:pt>
                <c:pt idx="212">
                  <c:v>8.2079665999999999E-3</c:v>
                </c:pt>
                <c:pt idx="213">
                  <c:v>8.4499339999999992E-3</c:v>
                </c:pt>
                <c:pt idx="214">
                  <c:v>8.5913155999999997E-3</c:v>
                </c:pt>
                <c:pt idx="215">
                  <c:v>8.5639124E-3</c:v>
                </c:pt>
                <c:pt idx="216">
                  <c:v>8.7323312000000004E-3</c:v>
                </c:pt>
                <c:pt idx="217">
                  <c:v>8.8101078999999992E-3</c:v>
                </c:pt>
                <c:pt idx="218">
                  <c:v>9.0068013000000006E-3</c:v>
                </c:pt>
                <c:pt idx="219">
                  <c:v>9.3609352999999996E-3</c:v>
                </c:pt>
                <c:pt idx="220">
                  <c:v>9.7873457999999997E-3</c:v>
                </c:pt>
                <c:pt idx="221">
                  <c:v>1.0232636999999999E-2</c:v>
                </c:pt>
                <c:pt idx="222">
                  <c:v>1.0510436999999999E-2</c:v>
                </c:pt>
                <c:pt idx="223">
                  <c:v>1.0562179999999999E-2</c:v>
                </c:pt>
                <c:pt idx="224">
                  <c:v>1.0417571E-2</c:v>
                </c:pt>
                <c:pt idx="225">
                  <c:v>1.0396173999999999E-2</c:v>
                </c:pt>
                <c:pt idx="226">
                  <c:v>1.0505126E-2</c:v>
                </c:pt>
                <c:pt idx="227">
                  <c:v>1.0922197E-2</c:v>
                </c:pt>
                <c:pt idx="228">
                  <c:v>1.1737859999999999E-2</c:v>
                </c:pt>
                <c:pt idx="229">
                  <c:v>1.2327143E-2</c:v>
                </c:pt>
                <c:pt idx="230">
                  <c:v>1.2599150999999999E-2</c:v>
                </c:pt>
                <c:pt idx="231">
                  <c:v>1.2615352999999999E-2</c:v>
                </c:pt>
                <c:pt idx="232">
                  <c:v>1.2213045E-2</c:v>
                </c:pt>
                <c:pt idx="233">
                  <c:v>1.2095580999999999E-2</c:v>
                </c:pt>
                <c:pt idx="234">
                  <c:v>1.2580124999999999E-2</c:v>
                </c:pt>
                <c:pt idx="235">
                  <c:v>1.3285576E-2</c:v>
                </c:pt>
                <c:pt idx="236">
                  <c:v>1.3881655999999999E-2</c:v>
                </c:pt>
                <c:pt idx="237">
                  <c:v>1.4330343000000001E-2</c:v>
                </c:pt>
                <c:pt idx="238">
                  <c:v>1.4556461E-2</c:v>
                </c:pt>
                <c:pt idx="239">
                  <c:v>1.4505528E-2</c:v>
                </c:pt>
                <c:pt idx="240">
                  <c:v>1.4485665E-2</c:v>
                </c:pt>
                <c:pt idx="241">
                  <c:v>1.4627273999999999E-2</c:v>
                </c:pt>
                <c:pt idx="242">
                  <c:v>1.4880338999999999E-2</c:v>
                </c:pt>
                <c:pt idx="243">
                  <c:v>1.5010974E-2</c:v>
                </c:pt>
                <c:pt idx="244">
                  <c:v>1.5078932E-2</c:v>
                </c:pt>
                <c:pt idx="245">
                  <c:v>1.5127008000000001E-2</c:v>
                </c:pt>
                <c:pt idx="246">
                  <c:v>1.5288964E-2</c:v>
                </c:pt>
                <c:pt idx="247">
                  <c:v>1.5445937E-2</c:v>
                </c:pt>
                <c:pt idx="248">
                  <c:v>1.5559999E-2</c:v>
                </c:pt>
                <c:pt idx="249">
                  <c:v>1.5891997000000001E-2</c:v>
                </c:pt>
                <c:pt idx="250">
                  <c:v>1.6271516999999999E-2</c:v>
                </c:pt>
                <c:pt idx="251">
                  <c:v>1.6659183000000001E-2</c:v>
                </c:pt>
                <c:pt idx="252">
                  <c:v>1.6986695E-2</c:v>
                </c:pt>
                <c:pt idx="253">
                  <c:v>1.7114465999999998E-2</c:v>
                </c:pt>
                <c:pt idx="254">
                  <c:v>1.7265695000000001E-2</c:v>
                </c:pt>
                <c:pt idx="255">
                  <c:v>1.7509067E-2</c:v>
                </c:pt>
                <c:pt idx="256">
                  <c:v>1.7811548E-2</c:v>
                </c:pt>
                <c:pt idx="257">
                  <c:v>1.8216287000000001E-2</c:v>
                </c:pt>
                <c:pt idx="258">
                  <c:v>1.8608988E-2</c:v>
                </c:pt>
                <c:pt idx="259">
                  <c:v>1.8867918000000001E-2</c:v>
                </c:pt>
                <c:pt idx="260">
                  <c:v>1.8894010999999999E-2</c:v>
                </c:pt>
                <c:pt idx="261">
                  <c:v>1.9082373E-2</c:v>
                </c:pt>
                <c:pt idx="262">
                  <c:v>1.9323903999999999E-2</c:v>
                </c:pt>
                <c:pt idx="263">
                  <c:v>1.9513783E-2</c:v>
                </c:pt>
                <c:pt idx="264">
                  <c:v>1.9497865E-2</c:v>
                </c:pt>
                <c:pt idx="265">
                  <c:v>1.9436195999999999E-2</c:v>
                </c:pt>
                <c:pt idx="266">
                  <c:v>1.9425890000000001E-2</c:v>
                </c:pt>
                <c:pt idx="267">
                  <c:v>1.9556341000000001E-2</c:v>
                </c:pt>
                <c:pt idx="268">
                  <c:v>1.959634E-2</c:v>
                </c:pt>
                <c:pt idx="269">
                  <c:v>1.9811536000000001E-2</c:v>
                </c:pt>
                <c:pt idx="270">
                  <c:v>1.9950677999999999E-2</c:v>
                </c:pt>
                <c:pt idx="271">
                  <c:v>2.0201618000000001E-2</c:v>
                </c:pt>
                <c:pt idx="272">
                  <c:v>2.0548204E-2</c:v>
                </c:pt>
                <c:pt idx="273">
                  <c:v>2.0901644E-2</c:v>
                </c:pt>
                <c:pt idx="274">
                  <c:v>2.1584888999999999E-2</c:v>
                </c:pt>
                <c:pt idx="275">
                  <c:v>2.2289603000000002E-2</c:v>
                </c:pt>
                <c:pt idx="276">
                  <c:v>2.2902616000000001E-2</c:v>
                </c:pt>
                <c:pt idx="277">
                  <c:v>2.3100757999999999E-2</c:v>
                </c:pt>
                <c:pt idx="278">
                  <c:v>2.3217127000000001E-2</c:v>
                </c:pt>
                <c:pt idx="279">
                  <c:v>2.3274119999999999E-2</c:v>
                </c:pt>
                <c:pt idx="280">
                  <c:v>2.3552448E-2</c:v>
                </c:pt>
                <c:pt idx="281">
                  <c:v>2.3898550000000001E-2</c:v>
                </c:pt>
                <c:pt idx="282">
                  <c:v>2.4209294999999999E-2</c:v>
                </c:pt>
                <c:pt idx="283">
                  <c:v>2.4652125E-2</c:v>
                </c:pt>
                <c:pt idx="284">
                  <c:v>2.4989358999999999E-2</c:v>
                </c:pt>
                <c:pt idx="285">
                  <c:v>2.5219951000000001E-2</c:v>
                </c:pt>
                <c:pt idx="286">
                  <c:v>2.5644448E-2</c:v>
                </c:pt>
                <c:pt idx="287">
                  <c:v>2.6163559999999999E-2</c:v>
                </c:pt>
                <c:pt idx="288">
                  <c:v>2.6512333999999999E-2</c:v>
                </c:pt>
                <c:pt idx="289">
                  <c:v>2.6447261E-2</c:v>
                </c:pt>
                <c:pt idx="290">
                  <c:v>2.5688078E-2</c:v>
                </c:pt>
                <c:pt idx="291">
                  <c:v>2.5048099000000001E-2</c:v>
                </c:pt>
                <c:pt idx="292">
                  <c:v>2.4726914999999999E-2</c:v>
                </c:pt>
                <c:pt idx="293">
                  <c:v>2.5035621000000001E-2</c:v>
                </c:pt>
                <c:pt idx="294">
                  <c:v>2.5691549000000001E-2</c:v>
                </c:pt>
                <c:pt idx="295">
                  <c:v>2.6471004999999999E-2</c:v>
                </c:pt>
                <c:pt idx="296">
                  <c:v>2.6913924999999998E-2</c:v>
                </c:pt>
                <c:pt idx="297">
                  <c:v>2.6824710000000002E-2</c:v>
                </c:pt>
                <c:pt idx="298">
                  <c:v>2.6688216000000001E-2</c:v>
                </c:pt>
                <c:pt idx="299">
                  <c:v>2.6855668999999999E-2</c:v>
                </c:pt>
                <c:pt idx="300">
                  <c:v>2.7594886999999999E-2</c:v>
                </c:pt>
                <c:pt idx="301">
                  <c:v>2.8812088E-2</c:v>
                </c:pt>
                <c:pt idx="302">
                  <c:v>3.0248408000000001E-2</c:v>
                </c:pt>
                <c:pt idx="303">
                  <c:v>3.1590034000000003E-2</c:v>
                </c:pt>
                <c:pt idx="304">
                  <c:v>3.2166946000000002E-2</c:v>
                </c:pt>
                <c:pt idx="305">
                  <c:v>3.1831236999999998E-2</c:v>
                </c:pt>
                <c:pt idx="306">
                  <c:v>3.0734059000000001E-2</c:v>
                </c:pt>
                <c:pt idx="307">
                  <c:v>2.9547117000000001E-2</c:v>
                </c:pt>
                <c:pt idx="308">
                  <c:v>2.8575719999999999E-2</c:v>
                </c:pt>
                <c:pt idx="309">
                  <c:v>2.7973681E-2</c:v>
                </c:pt>
                <c:pt idx="310">
                  <c:v>2.7575999E-2</c:v>
                </c:pt>
                <c:pt idx="311">
                  <c:v>2.7911034000000001E-2</c:v>
                </c:pt>
                <c:pt idx="312">
                  <c:v>2.9329616999999999E-2</c:v>
                </c:pt>
                <c:pt idx="313">
                  <c:v>3.1823151000000001E-2</c:v>
                </c:pt>
                <c:pt idx="314">
                  <c:v>3.4571323000000001E-2</c:v>
                </c:pt>
                <c:pt idx="315">
                  <c:v>3.6430915000000001E-2</c:v>
                </c:pt>
                <c:pt idx="316">
                  <c:v>3.6715533000000002E-2</c:v>
                </c:pt>
                <c:pt idx="317">
                  <c:v>3.5511319E-2</c:v>
                </c:pt>
                <c:pt idx="318">
                  <c:v>3.3864348000000002E-2</c:v>
                </c:pt>
                <c:pt idx="319">
                  <c:v>3.2272411000000001E-2</c:v>
                </c:pt>
                <c:pt idx="320">
                  <c:v>3.1066259999999998E-2</c:v>
                </c:pt>
                <c:pt idx="321">
                  <c:v>3.0039783E-2</c:v>
                </c:pt>
                <c:pt idx="322">
                  <c:v>2.9204018000000002E-2</c:v>
                </c:pt>
                <c:pt idx="323">
                  <c:v>2.8423937E-2</c:v>
                </c:pt>
                <c:pt idx="324">
                  <c:v>2.7636630999999998E-2</c:v>
                </c:pt>
                <c:pt idx="325">
                  <c:v>2.7068465999999999E-2</c:v>
                </c:pt>
                <c:pt idx="326">
                  <c:v>2.7625516999999999E-2</c:v>
                </c:pt>
                <c:pt idx="327">
                  <c:v>2.9776951999999999E-2</c:v>
                </c:pt>
                <c:pt idx="328">
                  <c:v>3.3189497999999998E-2</c:v>
                </c:pt>
                <c:pt idx="329">
                  <c:v>3.7060003000000001E-2</c:v>
                </c:pt>
                <c:pt idx="330">
                  <c:v>4.0733382999999998E-2</c:v>
                </c:pt>
                <c:pt idx="331">
                  <c:v>4.4596561E-2</c:v>
                </c:pt>
                <c:pt idx="332">
                  <c:v>4.8607136000000002E-2</c:v>
                </c:pt>
                <c:pt idx="333">
                  <c:v>5.1421814000000003E-2</c:v>
                </c:pt>
                <c:pt idx="334">
                  <c:v>5.1968622999999999E-2</c:v>
                </c:pt>
                <c:pt idx="335">
                  <c:v>5.0043439000000002E-2</c:v>
                </c:pt>
                <c:pt idx="336">
                  <c:v>4.6288141999999997E-2</c:v>
                </c:pt>
                <c:pt idx="337">
                  <c:v>4.1092174000000002E-2</c:v>
                </c:pt>
                <c:pt idx="338">
                  <c:v>3.5922676000000001E-2</c:v>
                </c:pt>
                <c:pt idx="339">
                  <c:v>3.2256868000000001E-2</c:v>
                </c:pt>
                <c:pt idx="340">
                  <c:v>3.0723954000000001E-2</c:v>
                </c:pt>
                <c:pt idx="341">
                  <c:v>3.0712534999999999E-2</c:v>
                </c:pt>
                <c:pt idx="342">
                  <c:v>3.2071541000000002E-2</c:v>
                </c:pt>
                <c:pt idx="343">
                  <c:v>3.4826534999999999E-2</c:v>
                </c:pt>
                <c:pt idx="344">
                  <c:v>3.8808954999999999E-2</c:v>
                </c:pt>
                <c:pt idx="345">
                  <c:v>4.3579630000000001E-2</c:v>
                </c:pt>
                <c:pt idx="346">
                  <c:v>4.7800316000000002E-2</c:v>
                </c:pt>
                <c:pt idx="347">
                  <c:v>5.0143070999999997E-2</c:v>
                </c:pt>
                <c:pt idx="348">
                  <c:v>4.9946989999999997E-2</c:v>
                </c:pt>
                <c:pt idx="349">
                  <c:v>4.7510362E-2</c:v>
                </c:pt>
                <c:pt idx="350">
                  <c:v>4.3811139999999998E-2</c:v>
                </c:pt>
                <c:pt idx="351">
                  <c:v>4.0734956000000003E-2</c:v>
                </c:pt>
                <c:pt idx="352">
                  <c:v>3.9482151E-2</c:v>
                </c:pt>
                <c:pt idx="353">
                  <c:v>4.0198847000000003E-2</c:v>
                </c:pt>
                <c:pt idx="354">
                  <c:v>4.1771777000000003E-2</c:v>
                </c:pt>
                <c:pt idx="355">
                  <c:v>4.2598811E-2</c:v>
                </c:pt>
                <c:pt idx="356">
                  <c:v>4.1401779999999999E-2</c:v>
                </c:pt>
                <c:pt idx="357">
                  <c:v>3.9264799000000003E-2</c:v>
                </c:pt>
                <c:pt idx="358">
                  <c:v>3.8079498000000003E-2</c:v>
                </c:pt>
                <c:pt idx="359">
                  <c:v>3.9883381000000002E-2</c:v>
                </c:pt>
                <c:pt idx="360">
                  <c:v>4.5952246000000002E-2</c:v>
                </c:pt>
                <c:pt idx="361">
                  <c:v>5.6375519999999998E-2</c:v>
                </c:pt>
                <c:pt idx="362">
                  <c:v>6.8849283999999997E-2</c:v>
                </c:pt>
                <c:pt idx="363">
                  <c:v>7.9398677000000001E-2</c:v>
                </c:pt>
                <c:pt idx="364">
                  <c:v>8.4237172999999999E-2</c:v>
                </c:pt>
                <c:pt idx="365">
                  <c:v>8.1100921000000006E-2</c:v>
                </c:pt>
                <c:pt idx="366">
                  <c:v>7.0400054000000004E-2</c:v>
                </c:pt>
                <c:pt idx="367">
                  <c:v>5.6218996E-2</c:v>
                </c:pt>
                <c:pt idx="368">
                  <c:v>4.2094540999999999E-2</c:v>
                </c:pt>
                <c:pt idx="369">
                  <c:v>3.0335735999999999E-2</c:v>
                </c:pt>
                <c:pt idx="370">
                  <c:v>2.4359423000000002E-2</c:v>
                </c:pt>
                <c:pt idx="371">
                  <c:v>2.6776718000000001E-2</c:v>
                </c:pt>
                <c:pt idx="372">
                  <c:v>3.5977011000000003E-2</c:v>
                </c:pt>
                <c:pt idx="373">
                  <c:v>4.6586223000000003E-2</c:v>
                </c:pt>
                <c:pt idx="374">
                  <c:v>5.3863737000000002E-2</c:v>
                </c:pt>
                <c:pt idx="375">
                  <c:v>5.4906285999999999E-2</c:v>
                </c:pt>
                <c:pt idx="376">
                  <c:v>4.9990176999999997E-2</c:v>
                </c:pt>
                <c:pt idx="377">
                  <c:v>4.3137489000000001E-2</c:v>
                </c:pt>
                <c:pt idx="378">
                  <c:v>4.0917989000000002E-2</c:v>
                </c:pt>
                <c:pt idx="379">
                  <c:v>4.7529266000000001E-2</c:v>
                </c:pt>
                <c:pt idx="380">
                  <c:v>6.0800402000000003E-2</c:v>
                </c:pt>
                <c:pt idx="381">
                  <c:v>7.4075904999999997E-2</c:v>
                </c:pt>
                <c:pt idx="382">
                  <c:v>8.1188407000000004E-2</c:v>
                </c:pt>
                <c:pt idx="383">
                  <c:v>7.9164726000000005E-2</c:v>
                </c:pt>
                <c:pt idx="384">
                  <c:v>6.8426469000000004E-2</c:v>
                </c:pt>
                <c:pt idx="385">
                  <c:v>5.2312944E-2</c:v>
                </c:pt>
                <c:pt idx="386">
                  <c:v>3.6300898999999998E-2</c:v>
                </c:pt>
                <c:pt idx="387">
                  <c:v>2.6356030999999999E-2</c:v>
                </c:pt>
                <c:pt idx="388">
                  <c:v>2.6230508999999999E-2</c:v>
                </c:pt>
                <c:pt idx="389">
                  <c:v>3.5691872999999999E-2</c:v>
                </c:pt>
                <c:pt idx="390">
                  <c:v>5.1240493999999998E-2</c:v>
                </c:pt>
                <c:pt idx="391">
                  <c:v>6.7710696000000001E-2</c:v>
                </c:pt>
                <c:pt idx="392">
                  <c:v>7.9866507000000003E-2</c:v>
                </c:pt>
                <c:pt idx="393">
                  <c:v>8.3814478999999997E-2</c:v>
                </c:pt>
                <c:pt idx="394">
                  <c:v>7.8179714999999997E-2</c:v>
                </c:pt>
                <c:pt idx="395">
                  <c:v>6.5332132000000001E-2</c:v>
                </c:pt>
                <c:pt idx="396">
                  <c:v>4.9858623999999997E-2</c:v>
                </c:pt>
                <c:pt idx="397">
                  <c:v>3.6162700999999998E-2</c:v>
                </c:pt>
                <c:pt idx="398">
                  <c:v>2.8283177999999999E-2</c:v>
                </c:pt>
                <c:pt idx="399">
                  <c:v>2.8700415E-2</c:v>
                </c:pt>
                <c:pt idx="400">
                  <c:v>3.5438490000000003E-2</c:v>
                </c:pt>
                <c:pt idx="401">
                  <c:v>4.3735771999999999E-2</c:v>
                </c:pt>
                <c:pt idx="402">
                  <c:v>4.8517082000000003E-2</c:v>
                </c:pt>
                <c:pt idx="403">
                  <c:v>4.6569733000000002E-2</c:v>
                </c:pt>
                <c:pt idx="404">
                  <c:v>3.8524592000000003E-2</c:v>
                </c:pt>
                <c:pt idx="405">
                  <c:v>2.9789721000000002E-2</c:v>
                </c:pt>
                <c:pt idx="406">
                  <c:v>2.6458062000000001E-2</c:v>
                </c:pt>
                <c:pt idx="407">
                  <c:v>3.0470464999999999E-2</c:v>
                </c:pt>
                <c:pt idx="408">
                  <c:v>4.1147917999999999E-2</c:v>
                </c:pt>
                <c:pt idx="409">
                  <c:v>5.5971884999999999E-2</c:v>
                </c:pt>
                <c:pt idx="410">
                  <c:v>7.1782203000000003E-2</c:v>
                </c:pt>
                <c:pt idx="411">
                  <c:v>8.4534327000000006E-2</c:v>
                </c:pt>
                <c:pt idx="412">
                  <c:v>8.8846340999999995E-2</c:v>
                </c:pt>
                <c:pt idx="413">
                  <c:v>8.1171146999999999E-2</c:v>
                </c:pt>
                <c:pt idx="414">
                  <c:v>6.4646626999999998E-2</c:v>
                </c:pt>
                <c:pt idx="415">
                  <c:v>4.8069966999999998E-2</c:v>
                </c:pt>
                <c:pt idx="416">
                  <c:v>3.9316862000000001E-2</c:v>
                </c:pt>
                <c:pt idx="417">
                  <c:v>4.0980387E-2</c:v>
                </c:pt>
                <c:pt idx="418">
                  <c:v>5.1479798E-2</c:v>
                </c:pt>
                <c:pt idx="419">
                  <c:v>6.6070298999999999E-2</c:v>
                </c:pt>
                <c:pt idx="420">
                  <c:v>7.6064344000000006E-2</c:v>
                </c:pt>
                <c:pt idx="421">
                  <c:v>7.4630150000000006E-2</c:v>
                </c:pt>
                <c:pt idx="422">
                  <c:v>6.2230636999999998E-2</c:v>
                </c:pt>
                <c:pt idx="423">
                  <c:v>4.6001793999999999E-2</c:v>
                </c:pt>
                <c:pt idx="424">
                  <c:v>3.5030299000000001E-2</c:v>
                </c:pt>
                <c:pt idx="425">
                  <c:v>3.5264655999999998E-2</c:v>
                </c:pt>
                <c:pt idx="426">
                  <c:v>4.7344786E-2</c:v>
                </c:pt>
                <c:pt idx="427">
                  <c:v>6.6497206000000003E-2</c:v>
                </c:pt>
                <c:pt idx="428">
                  <c:v>8.4686985000000006E-2</c:v>
                </c:pt>
                <c:pt idx="429">
                  <c:v>9.4542428999999997E-2</c:v>
                </c:pt>
                <c:pt idx="430">
                  <c:v>9.2808529000000001E-2</c:v>
                </c:pt>
                <c:pt idx="431">
                  <c:v>7.9999316000000001E-2</c:v>
                </c:pt>
                <c:pt idx="432">
                  <c:v>6.0573868000000003E-2</c:v>
                </c:pt>
                <c:pt idx="433">
                  <c:v>4.3625819000000003E-2</c:v>
                </c:pt>
                <c:pt idx="434">
                  <c:v>3.8012977000000003E-2</c:v>
                </c:pt>
                <c:pt idx="435">
                  <c:v>4.4541062999999999E-2</c:v>
                </c:pt>
                <c:pt idx="436">
                  <c:v>5.7454700999999997E-2</c:v>
                </c:pt>
                <c:pt idx="437">
                  <c:v>6.9699037000000005E-2</c:v>
                </c:pt>
                <c:pt idx="438">
                  <c:v>7.7381737000000006E-2</c:v>
                </c:pt>
                <c:pt idx="439">
                  <c:v>7.8019253999999996E-2</c:v>
                </c:pt>
                <c:pt idx="440">
                  <c:v>7.1484481000000002E-2</c:v>
                </c:pt>
                <c:pt idx="441">
                  <c:v>6.2339527999999998E-2</c:v>
                </c:pt>
                <c:pt idx="442">
                  <c:v>5.7204657999999999E-2</c:v>
                </c:pt>
                <c:pt idx="443">
                  <c:v>6.1232648000000001E-2</c:v>
                </c:pt>
                <c:pt idx="444">
                  <c:v>7.5177574999999996E-2</c:v>
                </c:pt>
                <c:pt idx="445">
                  <c:v>9.4673620999999999E-2</c:v>
                </c:pt>
                <c:pt idx="446">
                  <c:v>0.11298353</c:v>
                </c:pt>
                <c:pt idx="447">
                  <c:v>0.1242048</c:v>
                </c:pt>
                <c:pt idx="448">
                  <c:v>0.12379697000000001</c:v>
                </c:pt>
                <c:pt idx="449">
                  <c:v>0.11101395999999999</c:v>
                </c:pt>
                <c:pt idx="450">
                  <c:v>9.0576640999999999E-2</c:v>
                </c:pt>
                <c:pt idx="451">
                  <c:v>7.0224802000000003E-2</c:v>
                </c:pt>
                <c:pt idx="452">
                  <c:v>5.4356937000000001E-2</c:v>
                </c:pt>
                <c:pt idx="453">
                  <c:v>4.4638829999999997E-2</c:v>
                </c:pt>
                <c:pt idx="454">
                  <c:v>4.2012453999999998E-2</c:v>
                </c:pt>
                <c:pt idx="455">
                  <c:v>4.6274532E-2</c:v>
                </c:pt>
                <c:pt idx="456">
                  <c:v>5.4765026000000001E-2</c:v>
                </c:pt>
                <c:pt idx="457">
                  <c:v>6.4289599000000003E-2</c:v>
                </c:pt>
                <c:pt idx="458">
                  <c:v>7.2516509000000007E-2</c:v>
                </c:pt>
                <c:pt idx="459">
                  <c:v>7.6663325000000004E-2</c:v>
                </c:pt>
                <c:pt idx="460">
                  <c:v>7.4414912999999999E-2</c:v>
                </c:pt>
                <c:pt idx="461">
                  <c:v>6.6056149999999994E-2</c:v>
                </c:pt>
                <c:pt idx="462">
                  <c:v>5.6018874000000003E-2</c:v>
                </c:pt>
                <c:pt idx="463">
                  <c:v>5.0332719999999997E-2</c:v>
                </c:pt>
                <c:pt idx="464">
                  <c:v>5.2829160999999999E-2</c:v>
                </c:pt>
                <c:pt idx="465">
                  <c:v>6.3875567999999994E-2</c:v>
                </c:pt>
                <c:pt idx="466">
                  <c:v>7.9108696000000006E-2</c:v>
                </c:pt>
                <c:pt idx="467">
                  <c:v>9.2004995000000006E-2</c:v>
                </c:pt>
                <c:pt idx="468">
                  <c:v>9.6169705999999994E-2</c:v>
                </c:pt>
                <c:pt idx="469">
                  <c:v>8.8872386999999997E-2</c:v>
                </c:pt>
                <c:pt idx="470">
                  <c:v>7.3169211999999997E-2</c:v>
                </c:pt>
                <c:pt idx="471">
                  <c:v>5.7586212999999997E-2</c:v>
                </c:pt>
                <c:pt idx="472">
                  <c:v>4.9610166999999997E-2</c:v>
                </c:pt>
                <c:pt idx="473">
                  <c:v>5.1420397E-2</c:v>
                </c:pt>
                <c:pt idx="474">
                  <c:v>6.1971360000000003E-2</c:v>
                </c:pt>
                <c:pt idx="475">
                  <c:v>7.8327934000000002E-2</c:v>
                </c:pt>
                <c:pt idx="476">
                  <c:v>9.4147775000000003E-2</c:v>
                </c:pt>
                <c:pt idx="477">
                  <c:v>0.10121532</c:v>
                </c:pt>
                <c:pt idx="478">
                  <c:v>9.5804401999999997E-2</c:v>
                </c:pt>
                <c:pt idx="479">
                  <c:v>8.0479283999999998E-2</c:v>
                </c:pt>
                <c:pt idx="480">
                  <c:v>6.0589696999999998E-2</c:v>
                </c:pt>
                <c:pt idx="481">
                  <c:v>4.2037596000000003E-2</c:v>
                </c:pt>
                <c:pt idx="482">
                  <c:v>3.1849466E-2</c:v>
                </c:pt>
                <c:pt idx="483">
                  <c:v>3.3329074E-2</c:v>
                </c:pt>
                <c:pt idx="484">
                  <c:v>4.4192568000000002E-2</c:v>
                </c:pt>
                <c:pt idx="485">
                  <c:v>5.9570542999999997E-2</c:v>
                </c:pt>
                <c:pt idx="486">
                  <c:v>7.2083808999999999E-2</c:v>
                </c:pt>
                <c:pt idx="487">
                  <c:v>7.4555433000000004E-2</c:v>
                </c:pt>
                <c:pt idx="488">
                  <c:v>6.7035093000000004E-2</c:v>
                </c:pt>
                <c:pt idx="489">
                  <c:v>5.7226258000000002E-2</c:v>
                </c:pt>
                <c:pt idx="490">
                  <c:v>5.2284429E-2</c:v>
                </c:pt>
                <c:pt idx="491">
                  <c:v>5.6627436000000003E-2</c:v>
                </c:pt>
                <c:pt idx="492">
                  <c:v>7.1339652000000003E-2</c:v>
                </c:pt>
                <c:pt idx="493">
                  <c:v>9.2963228999999994E-2</c:v>
                </c:pt>
                <c:pt idx="494">
                  <c:v>0.11372461</c:v>
                </c:pt>
                <c:pt idx="495">
                  <c:v>0.1267036</c:v>
                </c:pt>
                <c:pt idx="496">
                  <c:v>0.12855284</c:v>
                </c:pt>
                <c:pt idx="497">
                  <c:v>0.1170136</c:v>
                </c:pt>
                <c:pt idx="498">
                  <c:v>9.4484455999999994E-2</c:v>
                </c:pt>
                <c:pt idx="499">
                  <c:v>6.9703763000000002E-2</c:v>
                </c:pt>
                <c:pt idx="500">
                  <c:v>5.2005649000000001E-2</c:v>
                </c:pt>
                <c:pt idx="501">
                  <c:v>4.6019882999999998E-2</c:v>
                </c:pt>
                <c:pt idx="502">
                  <c:v>5.1549512999999998E-2</c:v>
                </c:pt>
                <c:pt idx="503">
                  <c:v>6.5192289E-2</c:v>
                </c:pt>
                <c:pt idx="504">
                  <c:v>8.0132996999999997E-2</c:v>
                </c:pt>
                <c:pt idx="505">
                  <c:v>8.8646209000000004E-2</c:v>
                </c:pt>
                <c:pt idx="506">
                  <c:v>8.5858624999999994E-2</c:v>
                </c:pt>
                <c:pt idx="507">
                  <c:v>7.2357154000000007E-2</c:v>
                </c:pt>
                <c:pt idx="508">
                  <c:v>5.5222781999999998E-2</c:v>
                </c:pt>
                <c:pt idx="509">
                  <c:v>4.4847919E-2</c:v>
                </c:pt>
                <c:pt idx="510">
                  <c:v>4.7410053000000001E-2</c:v>
                </c:pt>
                <c:pt idx="511">
                  <c:v>6.2378264000000003E-2</c:v>
                </c:pt>
                <c:pt idx="512">
                  <c:v>8.4552036999999997E-2</c:v>
                </c:pt>
                <c:pt idx="513">
                  <c:v>0.10739653</c:v>
                </c:pt>
                <c:pt idx="514">
                  <c:v>0.12272102</c:v>
                </c:pt>
                <c:pt idx="515">
                  <c:v>0.12442418</c:v>
                </c:pt>
                <c:pt idx="516">
                  <c:v>0.11208864</c:v>
                </c:pt>
                <c:pt idx="517">
                  <c:v>9.1459770999999995E-2</c:v>
                </c:pt>
                <c:pt idx="518">
                  <c:v>7.2026065E-2</c:v>
                </c:pt>
                <c:pt idx="519">
                  <c:v>6.1173229000000003E-2</c:v>
                </c:pt>
                <c:pt idx="520">
                  <c:v>6.0880759E-2</c:v>
                </c:pt>
                <c:pt idx="521">
                  <c:v>6.9139398000000005E-2</c:v>
                </c:pt>
                <c:pt idx="522">
                  <c:v>8.1512846E-2</c:v>
                </c:pt>
                <c:pt idx="523">
                  <c:v>9.0886715000000007E-2</c:v>
                </c:pt>
                <c:pt idx="524">
                  <c:v>9.1789565000000004E-2</c:v>
                </c:pt>
                <c:pt idx="525">
                  <c:v>8.3139703999999995E-2</c:v>
                </c:pt>
                <c:pt idx="526">
                  <c:v>6.8573010000000004E-2</c:v>
                </c:pt>
                <c:pt idx="527">
                  <c:v>5.5457350000000002E-2</c:v>
                </c:pt>
                <c:pt idx="528">
                  <c:v>5.0996847999999997E-2</c:v>
                </c:pt>
                <c:pt idx="529">
                  <c:v>5.6591189E-2</c:v>
                </c:pt>
                <c:pt idx="530">
                  <c:v>6.6229498999999997E-2</c:v>
                </c:pt>
                <c:pt idx="531">
                  <c:v>7.3623705999999997E-2</c:v>
                </c:pt>
                <c:pt idx="532">
                  <c:v>7.4813447000000005E-2</c:v>
                </c:pt>
                <c:pt idx="533">
                  <c:v>6.8489786999999996E-2</c:v>
                </c:pt>
                <c:pt idx="534">
                  <c:v>5.5084372E-2</c:v>
                </c:pt>
                <c:pt idx="535">
                  <c:v>3.7517209000000003E-2</c:v>
                </c:pt>
                <c:pt idx="536">
                  <c:v>2.1631042999999999E-2</c:v>
                </c:pt>
                <c:pt idx="537">
                  <c:v>1.4004999000000001E-2</c:v>
                </c:pt>
                <c:pt idx="538">
                  <c:v>1.8146572999999999E-2</c:v>
                </c:pt>
                <c:pt idx="539">
                  <c:v>3.1903905000000003E-2</c:v>
                </c:pt>
                <c:pt idx="540">
                  <c:v>5.1008825000000001E-2</c:v>
                </c:pt>
                <c:pt idx="541">
                  <c:v>7.1399518999999995E-2</c:v>
                </c:pt>
                <c:pt idx="542">
                  <c:v>8.7736743000000006E-2</c:v>
                </c:pt>
                <c:pt idx="543">
                  <c:v>9.5217811999999999E-2</c:v>
                </c:pt>
                <c:pt idx="544">
                  <c:v>9.3623714999999996E-2</c:v>
                </c:pt>
                <c:pt idx="545">
                  <c:v>8.5512326E-2</c:v>
                </c:pt>
                <c:pt idx="546">
                  <c:v>7.4368575000000006E-2</c:v>
                </c:pt>
                <c:pt idx="547">
                  <c:v>6.5387669999999995E-2</c:v>
                </c:pt>
                <c:pt idx="548">
                  <c:v>6.1574123000000001E-2</c:v>
                </c:pt>
                <c:pt idx="549">
                  <c:v>5.9986684999999998E-2</c:v>
                </c:pt>
                <c:pt idx="550">
                  <c:v>5.6855314999999997E-2</c:v>
                </c:pt>
                <c:pt idx="551">
                  <c:v>5.3150231999999999E-2</c:v>
                </c:pt>
                <c:pt idx="552">
                  <c:v>4.9274889000000002E-2</c:v>
                </c:pt>
                <c:pt idx="553">
                  <c:v>4.279604E-2</c:v>
                </c:pt>
                <c:pt idx="554">
                  <c:v>3.2053992000000003E-2</c:v>
                </c:pt>
                <c:pt idx="555">
                  <c:v>1.8556894000000001E-2</c:v>
                </c:pt>
                <c:pt idx="556">
                  <c:v>6.7548842999999997E-3</c:v>
                </c:pt>
                <c:pt idx="557">
                  <c:v>3.0857082E-3</c:v>
                </c:pt>
                <c:pt idx="558">
                  <c:v>1.186538E-2</c:v>
                </c:pt>
                <c:pt idx="559">
                  <c:v>3.3243877999999998E-2</c:v>
                </c:pt>
                <c:pt idx="560">
                  <c:v>6.4606902999999993E-2</c:v>
                </c:pt>
                <c:pt idx="561">
                  <c:v>9.8210750999999999E-2</c:v>
                </c:pt>
                <c:pt idx="562">
                  <c:v>0.12077048</c:v>
                </c:pt>
                <c:pt idx="563">
                  <c:v>0.12269047</c:v>
                </c:pt>
                <c:pt idx="564">
                  <c:v>0.10739733999999999</c:v>
                </c:pt>
                <c:pt idx="565">
                  <c:v>8.7033970000000002E-2</c:v>
                </c:pt>
                <c:pt idx="566">
                  <c:v>7.2793145000000004E-2</c:v>
                </c:pt>
                <c:pt idx="567">
                  <c:v>6.6793674999999997E-2</c:v>
                </c:pt>
                <c:pt idx="568">
                  <c:v>6.7437838E-2</c:v>
                </c:pt>
                <c:pt idx="569">
                  <c:v>7.5997356000000002E-2</c:v>
                </c:pt>
                <c:pt idx="570">
                  <c:v>9.0900281999999999E-2</c:v>
                </c:pt>
                <c:pt idx="571">
                  <c:v>0.10204576</c:v>
                </c:pt>
                <c:pt idx="572">
                  <c:v>0.1018328</c:v>
                </c:pt>
                <c:pt idx="573">
                  <c:v>9.3984978999999996E-2</c:v>
                </c:pt>
                <c:pt idx="574">
                  <c:v>8.6042190000000005E-2</c:v>
                </c:pt>
                <c:pt idx="575">
                  <c:v>8.0599091999999997E-2</c:v>
                </c:pt>
                <c:pt idx="576">
                  <c:v>7.6355924000000006E-2</c:v>
                </c:pt>
                <c:pt idx="577">
                  <c:v>7.3395301999999996E-2</c:v>
                </c:pt>
                <c:pt idx="578">
                  <c:v>7.4549669999999998E-2</c:v>
                </c:pt>
                <c:pt idx="579">
                  <c:v>8.2510159E-2</c:v>
                </c:pt>
                <c:pt idx="580">
                  <c:v>9.2111939000000004E-2</c:v>
                </c:pt>
                <c:pt idx="581">
                  <c:v>9.3582105999999998E-2</c:v>
                </c:pt>
                <c:pt idx="582">
                  <c:v>8.5271862000000004E-2</c:v>
                </c:pt>
                <c:pt idx="583">
                  <c:v>7.5085952999999997E-2</c:v>
                </c:pt>
                <c:pt idx="584">
                  <c:v>6.9529281999999998E-2</c:v>
                </c:pt>
                <c:pt idx="585">
                  <c:v>6.8667872000000005E-2</c:v>
                </c:pt>
                <c:pt idx="586">
                  <c:v>7.1217115999999997E-2</c:v>
                </c:pt>
                <c:pt idx="587">
                  <c:v>7.6828632999999993E-2</c:v>
                </c:pt>
                <c:pt idx="588">
                  <c:v>8.4648309000000005E-2</c:v>
                </c:pt>
                <c:pt idx="589">
                  <c:v>9.1413980000000006E-2</c:v>
                </c:pt>
                <c:pt idx="590">
                  <c:v>9.5925811999999999E-2</c:v>
                </c:pt>
                <c:pt idx="591">
                  <c:v>0.1012285</c:v>
                </c:pt>
                <c:pt idx="592">
                  <c:v>0.10984169000000001</c:v>
                </c:pt>
                <c:pt idx="593">
                  <c:v>0.11834678999999999</c:v>
                </c:pt>
                <c:pt idx="594">
                  <c:v>0.11911575000000001</c:v>
                </c:pt>
                <c:pt idx="595">
                  <c:v>0.10900208</c:v>
                </c:pt>
                <c:pt idx="596">
                  <c:v>9.4121680999999999E-2</c:v>
                </c:pt>
                <c:pt idx="597">
                  <c:v>8.4593213E-2</c:v>
                </c:pt>
                <c:pt idx="598">
                  <c:v>8.7222959000000003E-2</c:v>
                </c:pt>
                <c:pt idx="599">
                  <c:v>0.10224898</c:v>
                </c:pt>
                <c:pt idx="600">
                  <c:v>0.12216258000000001</c:v>
                </c:pt>
                <c:pt idx="601">
                  <c:v>0.13313441000000001</c:v>
                </c:pt>
                <c:pt idx="602">
                  <c:v>0.12323410999999999</c:v>
                </c:pt>
                <c:pt idx="603">
                  <c:v>9.1470794999999994E-2</c:v>
                </c:pt>
                <c:pt idx="604">
                  <c:v>4.9488682999999999E-2</c:v>
                </c:pt>
                <c:pt idx="605">
                  <c:v>1.3168141E-2</c:v>
                </c:pt>
                <c:pt idx="606">
                  <c:v>-4.7731828000000002E-3</c:v>
                </c:pt>
                <c:pt idx="607">
                  <c:v>4.5916487999999998E-4</c:v>
                </c:pt>
                <c:pt idx="608">
                  <c:v>2.6913842E-2</c:v>
                </c:pt>
                <c:pt idx="609">
                  <c:v>6.6419487999999999E-2</c:v>
                </c:pt>
                <c:pt idx="610">
                  <c:v>0.10618283000000001</c:v>
                </c:pt>
                <c:pt idx="611">
                  <c:v>0.13254241999999999</c:v>
                </c:pt>
                <c:pt idx="612">
                  <c:v>0.13633465</c:v>
                </c:pt>
                <c:pt idx="613">
                  <c:v>0.11458158</c:v>
                </c:pt>
                <c:pt idx="614">
                  <c:v>7.0711292999999995E-2</c:v>
                </c:pt>
                <c:pt idx="615">
                  <c:v>1.6188125000000001E-2</c:v>
                </c:pt>
                <c:pt idx="616">
                  <c:v>-2.9834622000000002E-2</c:v>
                </c:pt>
                <c:pt idx="617">
                  <c:v>-4.9062993999999999E-2</c:v>
                </c:pt>
                <c:pt idx="618">
                  <c:v>-3.4765440000000002E-2</c:v>
                </c:pt>
                <c:pt idx="619">
                  <c:v>6.6895082000000003E-3</c:v>
                </c:pt>
                <c:pt idx="620">
                  <c:v>5.8415425E-2</c:v>
                </c:pt>
                <c:pt idx="621">
                  <c:v>9.9890886999999998E-2</c:v>
                </c:pt>
                <c:pt idx="622">
                  <c:v>0.11741891</c:v>
                </c:pt>
                <c:pt idx="623">
                  <c:v>0.10925835</c:v>
                </c:pt>
                <c:pt idx="624">
                  <c:v>8.4150603000000004E-2</c:v>
                </c:pt>
                <c:pt idx="625">
                  <c:v>5.7198131999999999E-2</c:v>
                </c:pt>
                <c:pt idx="626">
                  <c:v>4.3140273E-2</c:v>
                </c:pt>
                <c:pt idx="627">
                  <c:v>4.7509703E-2</c:v>
                </c:pt>
                <c:pt idx="628">
                  <c:v>6.4371347999999995E-2</c:v>
                </c:pt>
                <c:pt idx="629">
                  <c:v>8.2672280000000001E-2</c:v>
                </c:pt>
                <c:pt idx="630">
                  <c:v>9.3212122999999994E-2</c:v>
                </c:pt>
                <c:pt idx="631">
                  <c:v>9.0537113000000002E-2</c:v>
                </c:pt>
                <c:pt idx="632">
                  <c:v>7.4024894999999993E-2</c:v>
                </c:pt>
                <c:pt idx="633">
                  <c:v>4.6224535999999997E-2</c:v>
                </c:pt>
                <c:pt idx="634">
                  <c:v>1.5665242999999999E-2</c:v>
                </c:pt>
                <c:pt idx="635">
                  <c:v>-2.9682921E-3</c:v>
                </c:pt>
                <c:pt idx="636">
                  <c:v>6.3164955000000005E-4</c:v>
                </c:pt>
                <c:pt idx="637">
                  <c:v>2.1372951000000001E-2</c:v>
                </c:pt>
                <c:pt idx="638">
                  <c:v>4.5235695999999999E-2</c:v>
                </c:pt>
                <c:pt idx="639">
                  <c:v>6.2538332000000002E-2</c:v>
                </c:pt>
                <c:pt idx="640">
                  <c:v>6.8217922E-2</c:v>
                </c:pt>
                <c:pt idx="641">
                  <c:v>6.1516781E-2</c:v>
                </c:pt>
                <c:pt idx="642">
                  <c:v>5.1060710000000002E-2</c:v>
                </c:pt>
                <c:pt idx="643">
                  <c:v>4.9069348999999998E-2</c:v>
                </c:pt>
                <c:pt idx="644">
                  <c:v>6.2499768999999997E-2</c:v>
                </c:pt>
                <c:pt idx="645">
                  <c:v>9.1539509000000005E-2</c:v>
                </c:pt>
                <c:pt idx="646">
                  <c:v>0.12700449</c:v>
                </c:pt>
                <c:pt idx="647">
                  <c:v>0.14850009</c:v>
                </c:pt>
                <c:pt idx="648">
                  <c:v>0.14014641</c:v>
                </c:pt>
                <c:pt idx="649">
                  <c:v>0.10523616</c:v>
                </c:pt>
                <c:pt idx="650">
                  <c:v>5.9915242E-2</c:v>
                </c:pt>
                <c:pt idx="651">
                  <c:v>2.3543541000000001E-2</c:v>
                </c:pt>
                <c:pt idx="652">
                  <c:v>1.392877E-2</c:v>
                </c:pt>
                <c:pt idx="653">
                  <c:v>3.6930274999999999E-2</c:v>
                </c:pt>
                <c:pt idx="654">
                  <c:v>8.1578823999999994E-2</c:v>
                </c:pt>
                <c:pt idx="655">
                  <c:v>0.12950929</c:v>
                </c:pt>
                <c:pt idx="656">
                  <c:v>0.16447895000000001</c:v>
                </c:pt>
                <c:pt idx="657">
                  <c:v>0.17747611999999999</c:v>
                </c:pt>
                <c:pt idx="658">
                  <c:v>0.16953209999999999</c:v>
                </c:pt>
                <c:pt idx="659">
                  <c:v>0.14851771999999999</c:v>
                </c:pt>
                <c:pt idx="660">
                  <c:v>0.12449559</c:v>
                </c:pt>
                <c:pt idx="661">
                  <c:v>0.10580252</c:v>
                </c:pt>
                <c:pt idx="662">
                  <c:v>9.3783495999999994E-2</c:v>
                </c:pt>
                <c:pt idx="663">
                  <c:v>8.1831772999999997E-2</c:v>
                </c:pt>
                <c:pt idx="664">
                  <c:v>6.4247234E-2</c:v>
                </c:pt>
                <c:pt idx="665">
                  <c:v>3.9748869999999999E-2</c:v>
                </c:pt>
                <c:pt idx="666">
                  <c:v>8.3599060000000003E-3</c:v>
                </c:pt>
                <c:pt idx="667">
                  <c:v>-2.6302861E-2</c:v>
                </c:pt>
                <c:pt idx="668">
                  <c:v>-5.2090957E-2</c:v>
                </c:pt>
                <c:pt idx="669">
                  <c:v>-5.3420114999999997E-2</c:v>
                </c:pt>
                <c:pt idx="670">
                  <c:v>-2.4122828999999998E-2</c:v>
                </c:pt>
                <c:pt idx="671">
                  <c:v>2.4307259000000001E-2</c:v>
                </c:pt>
                <c:pt idx="672">
                  <c:v>6.9125168000000001E-2</c:v>
                </c:pt>
                <c:pt idx="673">
                  <c:v>8.9998209999999995E-2</c:v>
                </c:pt>
                <c:pt idx="674">
                  <c:v>8.2240557000000006E-2</c:v>
                </c:pt>
                <c:pt idx="675">
                  <c:v>5.7460115999999999E-2</c:v>
                </c:pt>
                <c:pt idx="676">
                  <c:v>3.3196136000000001E-2</c:v>
                </c:pt>
                <c:pt idx="677">
                  <c:v>2.4081714000000001E-2</c:v>
                </c:pt>
                <c:pt idx="678">
                  <c:v>3.8972973000000001E-2</c:v>
                </c:pt>
                <c:pt idx="679">
                  <c:v>7.7116551000000005E-2</c:v>
                </c:pt>
                <c:pt idx="680">
                  <c:v>0.11941350000000001</c:v>
                </c:pt>
                <c:pt idx="681">
                  <c:v>0.14033166</c:v>
                </c:pt>
                <c:pt idx="682">
                  <c:v>0.1267133</c:v>
                </c:pt>
                <c:pt idx="683">
                  <c:v>8.3309378000000003E-2</c:v>
                </c:pt>
                <c:pt idx="684">
                  <c:v>2.4110286000000002E-2</c:v>
                </c:pt>
                <c:pt idx="685">
                  <c:v>-3.3177893E-2</c:v>
                </c:pt>
                <c:pt idx="686">
                  <c:v>-6.8280007000000004E-2</c:v>
                </c:pt>
                <c:pt idx="687">
                  <c:v>-6.9281508000000006E-2</c:v>
                </c:pt>
                <c:pt idx="688">
                  <c:v>-4.1415554E-2</c:v>
                </c:pt>
                <c:pt idx="689">
                  <c:v>-3.19397E-3</c:v>
                </c:pt>
                <c:pt idx="690">
                  <c:v>2.7175784000000001E-2</c:v>
                </c:pt>
                <c:pt idx="691">
                  <c:v>3.8497503000000002E-2</c:v>
                </c:pt>
                <c:pt idx="692">
                  <c:v>3.1094499000000001E-2</c:v>
                </c:pt>
                <c:pt idx="693">
                  <c:v>1.1708008000000001E-2</c:v>
                </c:pt>
                <c:pt idx="694">
                  <c:v>-1.0402494E-2</c:v>
                </c:pt>
                <c:pt idx="695">
                  <c:v>-2.2522532000000001E-2</c:v>
                </c:pt>
                <c:pt idx="696">
                  <c:v>-1.5258387E-2</c:v>
                </c:pt>
                <c:pt idx="697">
                  <c:v>4.3745562999999996E-3</c:v>
                </c:pt>
                <c:pt idx="698">
                  <c:v>1.9647802999999998E-2</c:v>
                </c:pt>
                <c:pt idx="699">
                  <c:v>2.1679555E-2</c:v>
                </c:pt>
                <c:pt idx="700">
                  <c:v>1.2543868E-2</c:v>
                </c:pt>
                <c:pt idx="701">
                  <c:v>1.1115038000000001E-3</c:v>
                </c:pt>
                <c:pt idx="702">
                  <c:v>-2.2075891999999999E-3</c:v>
                </c:pt>
                <c:pt idx="703">
                  <c:v>7.5872832000000003E-3</c:v>
                </c:pt>
                <c:pt idx="704">
                  <c:v>2.7405387E-2</c:v>
                </c:pt>
                <c:pt idx="705">
                  <c:v>5.1093120999999998E-2</c:v>
                </c:pt>
                <c:pt idx="706">
                  <c:v>7.4516310000000002E-2</c:v>
                </c:pt>
                <c:pt idx="707">
                  <c:v>9.3582555999999997E-2</c:v>
                </c:pt>
                <c:pt idx="708">
                  <c:v>9.9827194999999994E-2</c:v>
                </c:pt>
                <c:pt idx="709">
                  <c:v>8.5237610000000005E-2</c:v>
                </c:pt>
                <c:pt idx="710">
                  <c:v>5.4201411999999997E-2</c:v>
                </c:pt>
                <c:pt idx="711">
                  <c:v>2.0493582999999999E-2</c:v>
                </c:pt>
                <c:pt idx="712">
                  <c:v>-5.1158165000000002E-3</c:v>
                </c:pt>
                <c:pt idx="713">
                  <c:v>-1.6669105E-2</c:v>
                </c:pt>
                <c:pt idx="714">
                  <c:v>-9.0868783000000002E-3</c:v>
                </c:pt>
                <c:pt idx="715">
                  <c:v>1.6436620999999998E-2</c:v>
                </c:pt>
                <c:pt idx="716">
                  <c:v>4.7685013999999998E-2</c:v>
                </c:pt>
                <c:pt idx="717">
                  <c:v>7.0663551000000005E-2</c:v>
                </c:pt>
                <c:pt idx="718">
                  <c:v>8.0023524999999998E-2</c:v>
                </c:pt>
                <c:pt idx="719">
                  <c:v>7.6980335999999996E-2</c:v>
                </c:pt>
                <c:pt idx="720">
                  <c:v>6.4389936999999994E-2</c:v>
                </c:pt>
                <c:pt idx="721">
                  <c:v>4.8217456999999998E-2</c:v>
                </c:pt>
                <c:pt idx="722">
                  <c:v>3.5741425E-2</c:v>
                </c:pt>
                <c:pt idx="723">
                  <c:v>3.0622598000000001E-2</c:v>
                </c:pt>
                <c:pt idx="724">
                  <c:v>3.0515239E-2</c:v>
                </c:pt>
                <c:pt idx="725">
                  <c:v>2.7093839000000002E-2</c:v>
                </c:pt>
                <c:pt idx="726">
                  <c:v>1.3584718000000001E-2</c:v>
                </c:pt>
                <c:pt idx="727">
                  <c:v>-5.7537385999999998E-3</c:v>
                </c:pt>
                <c:pt idx="728">
                  <c:v>-1.6636318000000001E-2</c:v>
                </c:pt>
                <c:pt idx="729">
                  <c:v>-1.1245606999999999E-2</c:v>
                </c:pt>
                <c:pt idx="730">
                  <c:v>1.6977943E-3</c:v>
                </c:pt>
                <c:pt idx="731">
                  <c:v>7.3609501999999999E-3</c:v>
                </c:pt>
                <c:pt idx="732">
                  <c:v>-4.7748540000000003E-3</c:v>
                </c:pt>
                <c:pt idx="733">
                  <c:v>-3.5615321999999998E-2</c:v>
                </c:pt>
                <c:pt idx="734">
                  <c:v>-7.2802987E-2</c:v>
                </c:pt>
                <c:pt idx="735">
                  <c:v>-9.8387205000000005E-2</c:v>
                </c:pt>
                <c:pt idx="736">
                  <c:v>-0.10285</c:v>
                </c:pt>
                <c:pt idx="737">
                  <c:v>-8.7727627000000002E-2</c:v>
                </c:pt>
                <c:pt idx="738">
                  <c:v>-6.1640311000000003E-2</c:v>
                </c:pt>
                <c:pt idx="739">
                  <c:v>-4.0419351999999999E-2</c:v>
                </c:pt>
                <c:pt idx="740">
                  <c:v>-4.0515636000000001E-2</c:v>
                </c:pt>
                <c:pt idx="741">
                  <c:v>-6.4727269000000004E-2</c:v>
                </c:pt>
                <c:pt idx="742">
                  <c:v>-0.10211091999999999</c:v>
                </c:pt>
                <c:pt idx="743">
                  <c:v>-0.13795088999999999</c:v>
                </c:pt>
                <c:pt idx="744">
                  <c:v>-0.16105169</c:v>
                </c:pt>
                <c:pt idx="745">
                  <c:v>-0.1673375</c:v>
                </c:pt>
                <c:pt idx="746">
                  <c:v>-0.15953354</c:v>
                </c:pt>
                <c:pt idx="747">
                  <c:v>-0.14187901</c:v>
                </c:pt>
                <c:pt idx="748">
                  <c:v>-0.12017802</c:v>
                </c:pt>
                <c:pt idx="749">
                  <c:v>-0.10413868</c:v>
                </c:pt>
                <c:pt idx="750">
                  <c:v>-9.8535064000000006E-2</c:v>
                </c:pt>
                <c:pt idx="751">
                  <c:v>-9.4557527000000002E-2</c:v>
                </c:pt>
                <c:pt idx="752">
                  <c:v>-8.0001663000000001E-2</c:v>
                </c:pt>
                <c:pt idx="753">
                  <c:v>-5.3825547000000001E-2</c:v>
                </c:pt>
                <c:pt idx="754">
                  <c:v>-2.4855269999999999E-2</c:v>
                </c:pt>
                <c:pt idx="755">
                  <c:v>-4.2120776999999996E-3</c:v>
                </c:pt>
                <c:pt idx="756">
                  <c:v>-1.6793608E-3</c:v>
                </c:pt>
                <c:pt idx="757">
                  <c:v>-2.1331776E-2</c:v>
                </c:pt>
                <c:pt idx="758">
                  <c:v>-5.9330253999999999E-2</c:v>
                </c:pt>
                <c:pt idx="759">
                  <c:v>-0.10804693</c:v>
                </c:pt>
                <c:pt idx="760">
                  <c:v>-0.15621082</c:v>
                </c:pt>
                <c:pt idx="761">
                  <c:v>-0.18714790000000001</c:v>
                </c:pt>
                <c:pt idx="762">
                  <c:v>-0.18803410000000001</c:v>
                </c:pt>
                <c:pt idx="763">
                  <c:v>-0.16172048999999999</c:v>
                </c:pt>
                <c:pt idx="764">
                  <c:v>-0.12431279000000001</c:v>
                </c:pt>
                <c:pt idx="765">
                  <c:v>-9.0080273000000002E-2</c:v>
                </c:pt>
                <c:pt idx="766">
                  <c:v>-6.4742158999999994E-2</c:v>
                </c:pt>
                <c:pt idx="767">
                  <c:v>-4.9022268000000001E-2</c:v>
                </c:pt>
                <c:pt idx="768">
                  <c:v>-4.270492E-2</c:v>
                </c:pt>
                <c:pt idx="769">
                  <c:v>-4.2392560000000003E-2</c:v>
                </c:pt>
                <c:pt idx="770">
                  <c:v>-3.7864017999999999E-2</c:v>
                </c:pt>
                <c:pt idx="771">
                  <c:v>-1.7348155000000001E-2</c:v>
                </c:pt>
                <c:pt idx="772">
                  <c:v>2.0078085999999998E-2</c:v>
                </c:pt>
                <c:pt idx="773">
                  <c:v>5.8410179E-2</c:v>
                </c:pt>
                <c:pt idx="774">
                  <c:v>7.5289876000000006E-2</c:v>
                </c:pt>
                <c:pt idx="775">
                  <c:v>5.8484007999999997E-2</c:v>
                </c:pt>
                <c:pt idx="776">
                  <c:v>1.0821318999999999E-2</c:v>
                </c:pt>
                <c:pt idx="777">
                  <c:v>-4.9638051000000002E-2</c:v>
                </c:pt>
                <c:pt idx="778">
                  <c:v>-9.6354313999999996E-2</c:v>
                </c:pt>
                <c:pt idx="779">
                  <c:v>-0.10920204</c:v>
                </c:pt>
                <c:pt idx="780">
                  <c:v>-8.2680417000000006E-2</c:v>
                </c:pt>
                <c:pt idx="781">
                  <c:v>-2.5659501000000001E-2</c:v>
                </c:pt>
                <c:pt idx="782">
                  <c:v>4.2266548000000001E-2</c:v>
                </c:pt>
                <c:pt idx="783">
                  <c:v>9.6583060999999998E-2</c:v>
                </c:pt>
                <c:pt idx="784">
                  <c:v>0.1175669</c:v>
                </c:pt>
                <c:pt idx="785">
                  <c:v>9.9450791999999996E-2</c:v>
                </c:pt>
                <c:pt idx="786">
                  <c:v>5.4305014999999998E-2</c:v>
                </c:pt>
                <c:pt idx="787">
                  <c:v>5.2449096000000001E-3</c:v>
                </c:pt>
                <c:pt idx="788">
                  <c:v>-3.2766809000000001E-2</c:v>
                </c:pt>
                <c:pt idx="789">
                  <c:v>-5.9117326999999997E-2</c:v>
                </c:pt>
                <c:pt idx="790">
                  <c:v>-7.3667804000000003E-2</c:v>
                </c:pt>
                <c:pt idx="791">
                  <c:v>-7.1581884999999998E-2</c:v>
                </c:pt>
                <c:pt idx="792">
                  <c:v>-5.4125214999999997E-2</c:v>
                </c:pt>
                <c:pt idx="793">
                  <c:v>-3.5096462000000002E-2</c:v>
                </c:pt>
                <c:pt idx="794">
                  <c:v>-2.9109124E-2</c:v>
                </c:pt>
                <c:pt idx="795">
                  <c:v>-3.9253786999999998E-2</c:v>
                </c:pt>
                <c:pt idx="796">
                  <c:v>-5.5584979E-2</c:v>
                </c:pt>
                <c:pt idx="797">
                  <c:v>-6.4273190999999993E-2</c:v>
                </c:pt>
                <c:pt idx="798">
                  <c:v>-5.9610030000000001E-2</c:v>
                </c:pt>
                <c:pt idx="799">
                  <c:v>-4.1879052E-2</c:v>
                </c:pt>
                <c:pt idx="800">
                  <c:v>-1.1586411E-2</c:v>
                </c:pt>
                <c:pt idx="801">
                  <c:v>2.4900624999999999E-2</c:v>
                </c:pt>
                <c:pt idx="802">
                  <c:v>5.2132212999999997E-2</c:v>
                </c:pt>
                <c:pt idx="803">
                  <c:v>5.6188565000000003E-2</c:v>
                </c:pt>
                <c:pt idx="804">
                  <c:v>3.3888897000000001E-2</c:v>
                </c:pt>
                <c:pt idx="805">
                  <c:v>-6.5110339000000001E-3</c:v>
                </c:pt>
                <c:pt idx="806">
                  <c:v>-5.2326282000000002E-2</c:v>
                </c:pt>
                <c:pt idx="807">
                  <c:v>-9.5223158000000002E-2</c:v>
                </c:pt>
                <c:pt idx="808">
                  <c:v>-0.1308791</c:v>
                </c:pt>
                <c:pt idx="809">
                  <c:v>-0.15375369999999999</c:v>
                </c:pt>
                <c:pt idx="810">
                  <c:v>-0.16184104999999999</c:v>
                </c:pt>
                <c:pt idx="811">
                  <c:v>-0.16154278999999999</c:v>
                </c:pt>
                <c:pt idx="812">
                  <c:v>-0.15711562000000001</c:v>
                </c:pt>
                <c:pt idx="813">
                  <c:v>-0.14440122999999999</c:v>
                </c:pt>
                <c:pt idx="814">
                  <c:v>-0.12041145</c:v>
                </c:pt>
                <c:pt idx="815">
                  <c:v>-8.6274800999999998E-2</c:v>
                </c:pt>
                <c:pt idx="816">
                  <c:v>-4.3136834999999998E-2</c:v>
                </c:pt>
                <c:pt idx="817">
                  <c:v>3.250171E-3</c:v>
                </c:pt>
                <c:pt idx="818">
                  <c:v>4.1866862999999997E-2</c:v>
                </c:pt>
                <c:pt idx="819">
                  <c:v>6.3022112000000005E-2</c:v>
                </c:pt>
                <c:pt idx="820">
                  <c:v>6.0903989999999998E-2</c:v>
                </c:pt>
                <c:pt idx="821">
                  <c:v>3.0385247000000001E-2</c:v>
                </c:pt>
                <c:pt idx="822">
                  <c:v>-2.3290556E-2</c:v>
                </c:pt>
                <c:pt idx="823">
                  <c:v>-8.1006406000000003E-2</c:v>
                </c:pt>
                <c:pt idx="824">
                  <c:v>-0.12730267000000001</c:v>
                </c:pt>
                <c:pt idx="825">
                  <c:v>-0.16075168000000001</c:v>
                </c:pt>
                <c:pt idx="826">
                  <c:v>-0.18320545999999999</c:v>
                </c:pt>
                <c:pt idx="827">
                  <c:v>-0.19337829000000001</c:v>
                </c:pt>
                <c:pt idx="828">
                  <c:v>-0.19000228</c:v>
                </c:pt>
                <c:pt idx="829">
                  <c:v>-0.17177055999999999</c:v>
                </c:pt>
                <c:pt idx="830">
                  <c:v>-0.13864151999999999</c:v>
                </c:pt>
                <c:pt idx="831">
                  <c:v>-9.6400184E-2</c:v>
                </c:pt>
                <c:pt idx="832">
                  <c:v>-5.3870532999999998E-2</c:v>
                </c:pt>
                <c:pt idx="833">
                  <c:v>-1.5301067999999999E-2</c:v>
                </c:pt>
                <c:pt idx="834">
                  <c:v>1.6139543999999999E-2</c:v>
                </c:pt>
                <c:pt idx="835">
                  <c:v>3.5307616999999999E-2</c:v>
                </c:pt>
                <c:pt idx="836">
                  <c:v>4.2197473999999999E-2</c:v>
                </c:pt>
                <c:pt idx="837">
                  <c:v>4.3667942000000001E-2</c:v>
                </c:pt>
                <c:pt idx="838">
                  <c:v>3.9705126E-2</c:v>
                </c:pt>
                <c:pt idx="839">
                  <c:v>2.6500068000000002E-2</c:v>
                </c:pt>
                <c:pt idx="840">
                  <c:v>6.9733238999999999E-3</c:v>
                </c:pt>
                <c:pt idx="841">
                  <c:v>-1.0175501E-2</c:v>
                </c:pt>
                <c:pt idx="842">
                  <c:v>-1.5883766000000001E-2</c:v>
                </c:pt>
                <c:pt idx="843">
                  <c:v>-4.4976037E-3</c:v>
                </c:pt>
                <c:pt idx="844">
                  <c:v>2.0179869E-2</c:v>
                </c:pt>
                <c:pt idx="845">
                  <c:v>4.4579920000000002E-2</c:v>
                </c:pt>
                <c:pt idx="846">
                  <c:v>5.6780940000000002E-2</c:v>
                </c:pt>
                <c:pt idx="847">
                  <c:v>5.6912205E-2</c:v>
                </c:pt>
                <c:pt idx="848">
                  <c:v>5.0539618000000001E-2</c:v>
                </c:pt>
                <c:pt idx="849">
                  <c:v>3.9864550999999998E-2</c:v>
                </c:pt>
                <c:pt idx="850">
                  <c:v>2.8321117999999999E-2</c:v>
                </c:pt>
                <c:pt idx="851">
                  <c:v>2.5058459000000002E-2</c:v>
                </c:pt>
                <c:pt idx="852">
                  <c:v>3.5816315000000001E-2</c:v>
                </c:pt>
                <c:pt idx="853">
                  <c:v>5.2829538000000002E-2</c:v>
                </c:pt>
                <c:pt idx="854">
                  <c:v>5.8022186000000003E-2</c:v>
                </c:pt>
                <c:pt idx="855">
                  <c:v>3.5993028000000003E-2</c:v>
                </c:pt>
                <c:pt idx="856">
                  <c:v>-9.1286777000000006E-3</c:v>
                </c:pt>
                <c:pt idx="857">
                  <c:v>-5.5361972000000002E-2</c:v>
                </c:pt>
                <c:pt idx="858">
                  <c:v>-8.4784993000000003E-2</c:v>
                </c:pt>
                <c:pt idx="859">
                  <c:v>-9.4123076E-2</c:v>
                </c:pt>
                <c:pt idx="860">
                  <c:v>-8.8045520000000002E-2</c:v>
                </c:pt>
                <c:pt idx="861">
                  <c:v>-7.3137689000000006E-2</c:v>
                </c:pt>
                <c:pt idx="862">
                  <c:v>-5.8061104000000002E-2</c:v>
                </c:pt>
                <c:pt idx="863">
                  <c:v>-5.1293590999999999E-2</c:v>
                </c:pt>
                <c:pt idx="864">
                  <c:v>-5.5064999000000003E-2</c:v>
                </c:pt>
                <c:pt idx="865">
                  <c:v>-6.0485984E-2</c:v>
                </c:pt>
                <c:pt idx="866">
                  <c:v>-5.1374984999999998E-2</c:v>
                </c:pt>
                <c:pt idx="867">
                  <c:v>-1.9150245999999999E-2</c:v>
                </c:pt>
                <c:pt idx="868">
                  <c:v>2.5642310000000001E-2</c:v>
                </c:pt>
                <c:pt idx="869">
                  <c:v>6.4057298999999998E-2</c:v>
                </c:pt>
                <c:pt idx="870">
                  <c:v>8.8021184000000002E-2</c:v>
                </c:pt>
                <c:pt idx="871">
                  <c:v>9.8278592999999997E-2</c:v>
                </c:pt>
                <c:pt idx="872">
                  <c:v>9.3805419000000001E-2</c:v>
                </c:pt>
                <c:pt idx="873">
                  <c:v>7.2447978999999996E-2</c:v>
                </c:pt>
                <c:pt idx="874">
                  <c:v>4.0156447999999997E-2</c:v>
                </c:pt>
                <c:pt idx="875">
                  <c:v>7.1242985E-3</c:v>
                </c:pt>
                <c:pt idx="876">
                  <c:v>-2.1766805E-2</c:v>
                </c:pt>
                <c:pt idx="877">
                  <c:v>-4.6880788E-2</c:v>
                </c:pt>
                <c:pt idx="878">
                  <c:v>-6.8875428000000002E-2</c:v>
                </c:pt>
                <c:pt idx="879">
                  <c:v>-8.8821701000000003E-2</c:v>
                </c:pt>
                <c:pt idx="880">
                  <c:v>-0.11110981</c:v>
                </c:pt>
                <c:pt idx="881">
                  <c:v>-0.13954631000000001</c:v>
                </c:pt>
                <c:pt idx="882">
                  <c:v>-0.17247953999999999</c:v>
                </c:pt>
                <c:pt idx="883">
                  <c:v>-0.20206341</c:v>
                </c:pt>
                <c:pt idx="884">
                  <c:v>-0.21633179</c:v>
                </c:pt>
                <c:pt idx="885">
                  <c:v>-0.20521665</c:v>
                </c:pt>
                <c:pt idx="886">
                  <c:v>-0.16754105</c:v>
                </c:pt>
                <c:pt idx="887">
                  <c:v>-0.1110063</c:v>
                </c:pt>
                <c:pt idx="888">
                  <c:v>-5.0094804999999999E-2</c:v>
                </c:pt>
                <c:pt idx="889">
                  <c:v>-7.8801947000000008E-3</c:v>
                </c:pt>
                <c:pt idx="890">
                  <c:v>-5.3107153999999998E-3</c:v>
                </c:pt>
                <c:pt idx="891">
                  <c:v>-4.3289010000000003E-2</c:v>
                </c:pt>
                <c:pt idx="892">
                  <c:v>-0.1031295</c:v>
                </c:pt>
                <c:pt idx="893">
                  <c:v>-0.16182062</c:v>
                </c:pt>
                <c:pt idx="894">
                  <c:v>-0.20094434999999999</c:v>
                </c:pt>
                <c:pt idx="895">
                  <c:v>-0.20757439</c:v>
                </c:pt>
                <c:pt idx="896">
                  <c:v>-0.17879033</c:v>
                </c:pt>
                <c:pt idx="897">
                  <c:v>-0.12873645</c:v>
                </c:pt>
                <c:pt idx="898">
                  <c:v>-8.1023507999999994E-2</c:v>
                </c:pt>
                <c:pt idx="899">
                  <c:v>-5.4257461E-2</c:v>
                </c:pt>
                <c:pt idx="900">
                  <c:v>-5.0624844000000002E-2</c:v>
                </c:pt>
                <c:pt idx="901">
                  <c:v>-5.7129310000000003E-2</c:v>
                </c:pt>
                <c:pt idx="902">
                  <c:v>-5.8323513E-2</c:v>
                </c:pt>
                <c:pt idx="903">
                  <c:v>-4.4922491000000002E-2</c:v>
                </c:pt>
                <c:pt idx="904">
                  <c:v>-1.5319654E-2</c:v>
                </c:pt>
                <c:pt idx="905">
                  <c:v>2.3105539000000001E-2</c:v>
                </c:pt>
                <c:pt idx="906">
                  <c:v>5.3152970000000001E-2</c:v>
                </c:pt>
                <c:pt idx="907">
                  <c:v>5.8370113000000001E-2</c:v>
                </c:pt>
                <c:pt idx="908">
                  <c:v>3.3809951999999997E-2</c:v>
                </c:pt>
                <c:pt idx="909">
                  <c:v>-1.3901247E-2</c:v>
                </c:pt>
                <c:pt idx="910">
                  <c:v>-6.8471326999999998E-2</c:v>
                </c:pt>
                <c:pt idx="911">
                  <c:v>-0.11146448</c:v>
                </c:pt>
                <c:pt idx="912">
                  <c:v>-0.13316476999999999</c:v>
                </c:pt>
                <c:pt idx="913">
                  <c:v>-0.13333575</c:v>
                </c:pt>
                <c:pt idx="914">
                  <c:v>-0.11161869000000001</c:v>
                </c:pt>
                <c:pt idx="915">
                  <c:v>-6.7941898000000001E-2</c:v>
                </c:pt>
                <c:pt idx="916">
                  <c:v>-1.1491375E-2</c:v>
                </c:pt>
                <c:pt idx="917">
                  <c:v>4.0624901999999997E-2</c:v>
                </c:pt>
                <c:pt idx="918">
                  <c:v>7.1610880000000002E-2</c:v>
                </c:pt>
                <c:pt idx="919">
                  <c:v>7.2707103999999995E-2</c:v>
                </c:pt>
                <c:pt idx="920">
                  <c:v>5.2407923000000002E-2</c:v>
                </c:pt>
                <c:pt idx="921">
                  <c:v>3.1073356999999999E-2</c:v>
                </c:pt>
                <c:pt idx="922">
                  <c:v>2.2134608E-2</c:v>
                </c:pt>
                <c:pt idx="923">
                  <c:v>2.9457364999999999E-2</c:v>
                </c:pt>
                <c:pt idx="924">
                  <c:v>5.2966928000000003E-2</c:v>
                </c:pt>
                <c:pt idx="925">
                  <c:v>8.1323398000000005E-2</c:v>
                </c:pt>
                <c:pt idx="926">
                  <c:v>8.7430759999999996E-2</c:v>
                </c:pt>
                <c:pt idx="927">
                  <c:v>4.9544029000000003E-2</c:v>
                </c:pt>
                <c:pt idx="928">
                  <c:v>-2.9648751000000001E-2</c:v>
                </c:pt>
                <c:pt idx="929">
                  <c:v>-0.12490997</c:v>
                </c:pt>
                <c:pt idx="930">
                  <c:v>-0.19971226</c:v>
                </c:pt>
                <c:pt idx="931">
                  <c:v>-0.22260118000000001</c:v>
                </c:pt>
                <c:pt idx="932">
                  <c:v>-0.18876208</c:v>
                </c:pt>
                <c:pt idx="933">
                  <c:v>-0.12366694</c:v>
                </c:pt>
                <c:pt idx="934">
                  <c:v>-6.2491448999999998E-2</c:v>
                </c:pt>
                <c:pt idx="935">
                  <c:v>-3.2610119E-2</c:v>
                </c:pt>
                <c:pt idx="936">
                  <c:v>-4.7742209000000001E-2</c:v>
                </c:pt>
                <c:pt idx="937">
                  <c:v>-0.10122682</c:v>
                </c:pt>
                <c:pt idx="938">
                  <c:v>-0.16734249000000001</c:v>
                </c:pt>
                <c:pt idx="939">
                  <c:v>-0.21939149999999999</c:v>
                </c:pt>
                <c:pt idx="940">
                  <c:v>-0.23919771000000001</c:v>
                </c:pt>
                <c:pt idx="941">
                  <c:v>-0.2151913</c:v>
                </c:pt>
                <c:pt idx="942">
                  <c:v>-0.15330244000000001</c:v>
                </c:pt>
                <c:pt idx="943">
                  <c:v>-8.4798285000000001E-2</c:v>
                </c:pt>
                <c:pt idx="944">
                  <c:v>-4.8383513000000003E-2</c:v>
                </c:pt>
                <c:pt idx="945">
                  <c:v>-6.5414985999999994E-2</c:v>
                </c:pt>
                <c:pt idx="946">
                  <c:v>-0.12728808</c:v>
                </c:pt>
                <c:pt idx="947">
                  <c:v>-0.20076152</c:v>
                </c:pt>
                <c:pt idx="948">
                  <c:v>-0.25184957000000002</c:v>
                </c:pt>
                <c:pt idx="949">
                  <c:v>-0.26568687000000002</c:v>
                </c:pt>
                <c:pt idx="950">
                  <c:v>-0.24623250999999999</c:v>
                </c:pt>
                <c:pt idx="951">
                  <c:v>-0.20529874000000001</c:v>
                </c:pt>
                <c:pt idx="952">
                  <c:v>-0.16221258999999999</c:v>
                </c:pt>
                <c:pt idx="953">
                  <c:v>-0.14071808999999999</c:v>
                </c:pt>
                <c:pt idx="954">
                  <c:v>-0.15335255</c:v>
                </c:pt>
                <c:pt idx="955">
                  <c:v>-0.19347379000000001</c:v>
                </c:pt>
                <c:pt idx="956">
                  <c:v>-0.23601834999999999</c:v>
                </c:pt>
                <c:pt idx="957">
                  <c:v>-0.25366198000000001</c:v>
                </c:pt>
                <c:pt idx="958">
                  <c:v>-0.23960078000000001</c:v>
                </c:pt>
                <c:pt idx="959">
                  <c:v>-0.2082716</c:v>
                </c:pt>
                <c:pt idx="960">
                  <c:v>-0.1740206</c:v>
                </c:pt>
                <c:pt idx="961">
                  <c:v>-0.14614714000000001</c:v>
                </c:pt>
                <c:pt idx="962">
                  <c:v>-0.14014813000000001</c:v>
                </c:pt>
                <c:pt idx="963">
                  <c:v>-0.16543996</c:v>
                </c:pt>
                <c:pt idx="964">
                  <c:v>-0.21050302000000001</c:v>
                </c:pt>
                <c:pt idx="965">
                  <c:v>-0.25092220999999998</c:v>
                </c:pt>
                <c:pt idx="966">
                  <c:v>-0.26467527000000002</c:v>
                </c:pt>
                <c:pt idx="967">
                  <c:v>-0.23813300000000001</c:v>
                </c:pt>
                <c:pt idx="968">
                  <c:v>-0.17570057</c:v>
                </c:pt>
                <c:pt idx="969">
                  <c:v>-0.10055089</c:v>
                </c:pt>
                <c:pt idx="970">
                  <c:v>-4.0212444999999999E-2</c:v>
                </c:pt>
                <c:pt idx="971">
                  <c:v>-1.4291584E-2</c:v>
                </c:pt>
                <c:pt idx="972">
                  <c:v>-3.3774603E-2</c:v>
                </c:pt>
                <c:pt idx="973">
                  <c:v>-9.1033839000000005E-2</c:v>
                </c:pt>
                <c:pt idx="974">
                  <c:v>-0.15598561999999999</c:v>
                </c:pt>
                <c:pt idx="975">
                  <c:v>-0.19579872000000001</c:v>
                </c:pt>
                <c:pt idx="976">
                  <c:v>-0.19657137</c:v>
                </c:pt>
                <c:pt idx="977">
                  <c:v>-0.16945014999999999</c:v>
                </c:pt>
                <c:pt idx="978">
                  <c:v>-0.13872090000000001</c:v>
                </c:pt>
                <c:pt idx="979">
                  <c:v>-0.12500258</c:v>
                </c:pt>
                <c:pt idx="980">
                  <c:v>-0.13614770000000001</c:v>
                </c:pt>
                <c:pt idx="981">
                  <c:v>-0.16994102</c:v>
                </c:pt>
                <c:pt idx="982">
                  <c:v>-0.21395268000000001</c:v>
                </c:pt>
                <c:pt idx="983">
                  <c:v>-0.24948229999999999</c:v>
                </c:pt>
                <c:pt idx="984">
                  <c:v>-0.26143429000000001</c:v>
                </c:pt>
                <c:pt idx="985">
                  <c:v>-0.24334691</c:v>
                </c:pt>
                <c:pt idx="986">
                  <c:v>-0.20045540000000001</c:v>
                </c:pt>
                <c:pt idx="987">
                  <c:v>-0.14822373</c:v>
                </c:pt>
                <c:pt idx="988">
                  <c:v>-0.10517839</c:v>
                </c:pt>
                <c:pt idx="989">
                  <c:v>-7.8751827999999996E-2</c:v>
                </c:pt>
                <c:pt idx="990">
                  <c:v>-6.7253165000000004E-2</c:v>
                </c:pt>
                <c:pt idx="991">
                  <c:v>-6.6176175000000004E-2</c:v>
                </c:pt>
                <c:pt idx="992">
                  <c:v>-7.0007608999999998E-2</c:v>
                </c:pt>
                <c:pt idx="993">
                  <c:v>-7.1848369999999995E-2</c:v>
                </c:pt>
                <c:pt idx="994">
                  <c:v>-6.7930868000000005E-2</c:v>
                </c:pt>
                <c:pt idx="995">
                  <c:v>-6.2285723000000001E-2</c:v>
                </c:pt>
                <c:pt idx="996">
                  <c:v>-6.1258849999999997E-2</c:v>
                </c:pt>
                <c:pt idx="997">
                  <c:v>-7.0954032E-2</c:v>
                </c:pt>
                <c:pt idx="998">
                  <c:v>-9.7344289000000001E-2</c:v>
                </c:pt>
                <c:pt idx="999">
                  <c:v>-0.14147238000000001</c:v>
                </c:pt>
                <c:pt idx="1000">
                  <c:v>-0.19277485</c:v>
                </c:pt>
                <c:pt idx="1001">
                  <c:v>-0.23393080999999999</c:v>
                </c:pt>
                <c:pt idx="1002">
                  <c:v>-0.25139843000000001</c:v>
                </c:pt>
                <c:pt idx="1003">
                  <c:v>-0.24092540000000001</c:v>
                </c:pt>
                <c:pt idx="1004">
                  <c:v>-0.20932941999999999</c:v>
                </c:pt>
                <c:pt idx="1005">
                  <c:v>-0.17328062999999999</c:v>
                </c:pt>
                <c:pt idx="1006">
                  <c:v>-0.14929685000000001</c:v>
                </c:pt>
                <c:pt idx="1007">
                  <c:v>-0.1433893</c:v>
                </c:pt>
                <c:pt idx="1008">
                  <c:v>-0.15424968999999999</c:v>
                </c:pt>
                <c:pt idx="1009">
                  <c:v>-0.17577137000000001</c:v>
                </c:pt>
                <c:pt idx="1010">
                  <c:v>-0.19869924999999999</c:v>
                </c:pt>
                <c:pt idx="1011">
                  <c:v>-0.21215539999999999</c:v>
                </c:pt>
                <c:pt idx="1012">
                  <c:v>-0.21110477</c:v>
                </c:pt>
                <c:pt idx="1013">
                  <c:v>-0.19616007999999999</c:v>
                </c:pt>
                <c:pt idx="1014">
                  <c:v>-0.16985316</c:v>
                </c:pt>
                <c:pt idx="1015">
                  <c:v>-0.1342457</c:v>
                </c:pt>
                <c:pt idx="1016">
                  <c:v>-9.2688563000000002E-2</c:v>
                </c:pt>
                <c:pt idx="1017">
                  <c:v>-5.4074498999999998E-2</c:v>
                </c:pt>
                <c:pt idx="1018">
                  <c:v>-3.0538591E-2</c:v>
                </c:pt>
                <c:pt idx="1019">
                  <c:v>-2.8543551E-2</c:v>
                </c:pt>
                <c:pt idx="1020">
                  <c:v>-4.5080080000000002E-2</c:v>
                </c:pt>
                <c:pt idx="1021">
                  <c:v>-7.3817756999999998E-2</c:v>
                </c:pt>
                <c:pt idx="1022">
                  <c:v>-0.10591042000000001</c:v>
                </c:pt>
                <c:pt idx="1023">
                  <c:v>-0.13535047</c:v>
                </c:pt>
                <c:pt idx="1024">
                  <c:v>-0.16433703</c:v>
                </c:pt>
                <c:pt idx="1025">
                  <c:v>-0.19656406000000001</c:v>
                </c:pt>
                <c:pt idx="1026">
                  <c:v>-0.22874685</c:v>
                </c:pt>
                <c:pt idx="1027">
                  <c:v>-0.25369459</c:v>
                </c:pt>
                <c:pt idx="1028">
                  <c:v>-0.26658432999999998</c:v>
                </c:pt>
                <c:pt idx="1029">
                  <c:v>-0.27020539999999998</c:v>
                </c:pt>
                <c:pt idx="1030">
                  <c:v>-0.27735687999999997</c:v>
                </c:pt>
                <c:pt idx="1031">
                  <c:v>-0.29764615</c:v>
                </c:pt>
                <c:pt idx="1032">
                  <c:v>-0.32290401000000002</c:v>
                </c:pt>
                <c:pt idx="1033">
                  <c:v>-0.33407432999999997</c:v>
                </c:pt>
                <c:pt idx="1034">
                  <c:v>-0.32090728000000002</c:v>
                </c:pt>
                <c:pt idx="1035">
                  <c:v>-0.28567661999999999</c:v>
                </c:pt>
                <c:pt idx="1036">
                  <c:v>-0.24032558000000001</c:v>
                </c:pt>
                <c:pt idx="1037">
                  <c:v>-0.20510091999999999</c:v>
                </c:pt>
                <c:pt idx="1038">
                  <c:v>-0.20197303999999999</c:v>
                </c:pt>
                <c:pt idx="1039">
                  <c:v>-0.23880689999999999</c:v>
                </c:pt>
                <c:pt idx="1040">
                  <c:v>-0.29823917</c:v>
                </c:pt>
                <c:pt idx="1041">
                  <c:v>-0.34910360000000001</c:v>
                </c:pt>
                <c:pt idx="1042">
                  <c:v>-0.36856355000000002</c:v>
                </c:pt>
                <c:pt idx="1043">
                  <c:v>-0.35396042999999999</c:v>
                </c:pt>
                <c:pt idx="1044">
                  <c:v>-0.31693494999999999</c:v>
                </c:pt>
                <c:pt idx="1045">
                  <c:v>-0.27501455000000002</c:v>
                </c:pt>
                <c:pt idx="1046">
                  <c:v>-0.24668079000000001</c:v>
                </c:pt>
                <c:pt idx="1047">
                  <c:v>-0.24628528</c:v>
                </c:pt>
                <c:pt idx="1048">
                  <c:v>-0.27584646000000002</c:v>
                </c:pt>
                <c:pt idx="1049">
                  <c:v>-0.317772</c:v>
                </c:pt>
                <c:pt idx="1050">
                  <c:v>-0.34304395999999998</c:v>
                </c:pt>
                <c:pt idx="1051">
                  <c:v>-0.33240216</c:v>
                </c:pt>
                <c:pt idx="1052">
                  <c:v>-0.29078583000000002</c:v>
                </c:pt>
                <c:pt idx="1053">
                  <c:v>-0.24046455</c:v>
                </c:pt>
                <c:pt idx="1054">
                  <c:v>-0.20814044000000001</c:v>
                </c:pt>
                <c:pt idx="1055">
                  <c:v>-0.21056222999999999</c:v>
                </c:pt>
                <c:pt idx="1056">
                  <c:v>-0.242979</c:v>
                </c:pt>
                <c:pt idx="1057">
                  <c:v>-0.28155906000000003</c:v>
                </c:pt>
                <c:pt idx="1058">
                  <c:v>-0.29869295000000001</c:v>
                </c:pt>
                <c:pt idx="1059">
                  <c:v>-0.28015709999999999</c:v>
                </c:pt>
                <c:pt idx="1060">
                  <c:v>-0.22892369000000001</c:v>
                </c:pt>
                <c:pt idx="1061">
                  <c:v>-0.16355305000000001</c:v>
                </c:pt>
                <c:pt idx="1062">
                  <c:v>-0.10861788</c:v>
                </c:pt>
                <c:pt idx="1063">
                  <c:v>-8.3074382000000002E-2</c:v>
                </c:pt>
                <c:pt idx="1064">
                  <c:v>-8.9703317000000005E-2</c:v>
                </c:pt>
                <c:pt idx="1065">
                  <c:v>-0.11537836999999999</c:v>
                </c:pt>
                <c:pt idx="1066">
                  <c:v>-0.14306332999999999</c:v>
                </c:pt>
                <c:pt idx="1067">
                  <c:v>-0.16573904</c:v>
                </c:pt>
                <c:pt idx="1068">
                  <c:v>-0.18706048</c:v>
                </c:pt>
                <c:pt idx="1069">
                  <c:v>-0.20893408999999999</c:v>
                </c:pt>
                <c:pt idx="1070">
                  <c:v>-0.22589260999999999</c:v>
                </c:pt>
                <c:pt idx="1071">
                  <c:v>-0.23079812</c:v>
                </c:pt>
                <c:pt idx="1072">
                  <c:v>-0.22427103000000001</c:v>
                </c:pt>
                <c:pt idx="1073">
                  <c:v>-0.2155638</c:v>
                </c:pt>
                <c:pt idx="1074">
                  <c:v>-0.21757409</c:v>
                </c:pt>
                <c:pt idx="1075">
                  <c:v>-0.23857117</c:v>
                </c:pt>
                <c:pt idx="1076">
                  <c:v>-0.27675274</c:v>
                </c:pt>
                <c:pt idx="1077">
                  <c:v>-0.32253752000000002</c:v>
                </c:pt>
                <c:pt idx="1078">
                  <c:v>-0.36443167999999998</c:v>
                </c:pt>
                <c:pt idx="1079">
                  <c:v>-0.38782491000000002</c:v>
                </c:pt>
                <c:pt idx="1080">
                  <c:v>-0.37855238000000002</c:v>
                </c:pt>
                <c:pt idx="1081">
                  <c:v>-0.33721783999999999</c:v>
                </c:pt>
                <c:pt idx="1082">
                  <c:v>-0.28121576999999998</c:v>
                </c:pt>
                <c:pt idx="1083">
                  <c:v>-0.23253984999999999</c:v>
                </c:pt>
                <c:pt idx="1084">
                  <c:v>-0.20932292</c:v>
                </c:pt>
                <c:pt idx="1085">
                  <c:v>-0.22171773</c:v>
                </c:pt>
                <c:pt idx="1086">
                  <c:v>-0.26504067999999997</c:v>
                </c:pt>
                <c:pt idx="1087">
                  <c:v>-0.32215779999999999</c:v>
                </c:pt>
                <c:pt idx="1088">
                  <c:v>-0.37290131999999998</c:v>
                </c:pt>
                <c:pt idx="1089">
                  <c:v>-0.40104305000000001</c:v>
                </c:pt>
                <c:pt idx="1090">
                  <c:v>-0.39992451000000001</c:v>
                </c:pt>
                <c:pt idx="1091">
                  <c:v>-0.37629075000000001</c:v>
                </c:pt>
                <c:pt idx="1092">
                  <c:v>-0.34207518999999997</c:v>
                </c:pt>
                <c:pt idx="1093">
                  <c:v>-0.30522297999999998</c:v>
                </c:pt>
                <c:pt idx="1094">
                  <c:v>-0.27699762</c:v>
                </c:pt>
                <c:pt idx="1095">
                  <c:v>-0.27291673999999999</c:v>
                </c:pt>
                <c:pt idx="1096">
                  <c:v>-0.29571693999999998</c:v>
                </c:pt>
                <c:pt idx="1097">
                  <c:v>-0.33262522999999999</c:v>
                </c:pt>
                <c:pt idx="1098">
                  <c:v>-0.36941453000000002</c:v>
                </c:pt>
                <c:pt idx="1099">
                  <c:v>-0.39617760000000002</c:v>
                </c:pt>
                <c:pt idx="1100">
                  <c:v>-0.40707217000000001</c:v>
                </c:pt>
                <c:pt idx="1101">
                  <c:v>-0.40345170000000002</c:v>
                </c:pt>
                <c:pt idx="1102">
                  <c:v>-0.39114526999999999</c:v>
                </c:pt>
                <c:pt idx="1103">
                  <c:v>-0.37468110999999998</c:v>
                </c:pt>
                <c:pt idx="1104">
                  <c:v>-0.35661338999999997</c:v>
                </c:pt>
                <c:pt idx="1105">
                  <c:v>-0.33851402000000003</c:v>
                </c:pt>
                <c:pt idx="1106">
                  <c:v>-0.31767854000000001</c:v>
                </c:pt>
                <c:pt idx="1107">
                  <c:v>-0.28919548</c:v>
                </c:pt>
                <c:pt idx="1108">
                  <c:v>-0.25301948000000002</c:v>
                </c:pt>
                <c:pt idx="1109">
                  <c:v>-0.21429148000000001</c:v>
                </c:pt>
                <c:pt idx="1110">
                  <c:v>-0.17693471</c:v>
                </c:pt>
                <c:pt idx="1111">
                  <c:v>-0.14309648999999999</c:v>
                </c:pt>
                <c:pt idx="1112">
                  <c:v>-0.11459605</c:v>
                </c:pt>
                <c:pt idx="1113">
                  <c:v>-9.3511497999999998E-2</c:v>
                </c:pt>
                <c:pt idx="1114">
                  <c:v>-8.3032824000000005E-2</c:v>
                </c:pt>
                <c:pt idx="1115">
                  <c:v>-8.6816655000000006E-2</c:v>
                </c:pt>
                <c:pt idx="1116">
                  <c:v>-0.10823973000000001</c:v>
                </c:pt>
                <c:pt idx="1117">
                  <c:v>-0.14408777</c:v>
                </c:pt>
                <c:pt idx="1118">
                  <c:v>-0.1821536</c:v>
                </c:pt>
                <c:pt idx="1119">
                  <c:v>-0.20503261</c:v>
                </c:pt>
                <c:pt idx="1120">
                  <c:v>-0.20212762000000001</c:v>
                </c:pt>
                <c:pt idx="1121">
                  <c:v>-0.17786648999999999</c:v>
                </c:pt>
                <c:pt idx="1122">
                  <c:v>-0.14787856999999999</c:v>
                </c:pt>
                <c:pt idx="1123">
                  <c:v>-0.12874109</c:v>
                </c:pt>
                <c:pt idx="1124">
                  <c:v>-0.12850710000000001</c:v>
                </c:pt>
                <c:pt idx="1125">
                  <c:v>-0.14399244999999999</c:v>
                </c:pt>
                <c:pt idx="1126">
                  <c:v>-0.16320601000000001</c:v>
                </c:pt>
                <c:pt idx="1127">
                  <c:v>-0.17182761999999999</c:v>
                </c:pt>
                <c:pt idx="1128">
                  <c:v>-0.16099394</c:v>
                </c:pt>
                <c:pt idx="1129">
                  <c:v>-0.13109543000000001</c:v>
                </c:pt>
                <c:pt idx="1130">
                  <c:v>-9.3638051999999999E-2</c:v>
                </c:pt>
                <c:pt idx="1131">
                  <c:v>-6.7451635999999995E-2</c:v>
                </c:pt>
                <c:pt idx="1132">
                  <c:v>-6.6965446999999997E-2</c:v>
                </c:pt>
                <c:pt idx="1133">
                  <c:v>-9.2088811000000007E-2</c:v>
                </c:pt>
                <c:pt idx="1134">
                  <c:v>-0.13041153999999999</c:v>
                </c:pt>
                <c:pt idx="1135">
                  <c:v>-0.16517117000000001</c:v>
                </c:pt>
                <c:pt idx="1136">
                  <c:v>-0.1827685</c:v>
                </c:pt>
                <c:pt idx="1137">
                  <c:v>-0.17511968</c:v>
                </c:pt>
                <c:pt idx="1138">
                  <c:v>-0.14368400000000001</c:v>
                </c:pt>
                <c:pt idx="1139">
                  <c:v>-9.7291279999999994E-2</c:v>
                </c:pt>
                <c:pt idx="1140">
                  <c:v>-4.9367759999999997E-2</c:v>
                </c:pt>
                <c:pt idx="1141">
                  <c:v>-1.4373992E-2</c:v>
                </c:pt>
                <c:pt idx="1142">
                  <c:v>5.3326944000000004E-4</c:v>
                </c:pt>
                <c:pt idx="1143">
                  <c:v>2.7816956000000002E-4</c:v>
                </c:pt>
                <c:pt idx="1144">
                  <c:v>-3.5000547000000001E-3</c:v>
                </c:pt>
                <c:pt idx="1145">
                  <c:v>-5.7550110999999996E-3</c:v>
                </c:pt>
                <c:pt idx="1146">
                  <c:v>-1.2393385E-2</c:v>
                </c:pt>
                <c:pt idx="1147">
                  <c:v>-3.5003508000000003E-2</c:v>
                </c:pt>
                <c:pt idx="1148">
                  <c:v>-8.3272782000000004E-2</c:v>
                </c:pt>
                <c:pt idx="1149">
                  <c:v>-0.15778655</c:v>
                </c:pt>
                <c:pt idx="1150">
                  <c:v>-0.24252155</c:v>
                </c:pt>
                <c:pt idx="1151">
                  <c:v>-0.30981471999999999</c:v>
                </c:pt>
                <c:pt idx="1152">
                  <c:v>-0.33588245999999999</c:v>
                </c:pt>
                <c:pt idx="1153">
                  <c:v>-0.31462712999999998</c:v>
                </c:pt>
                <c:pt idx="1154">
                  <c:v>-0.26132733000000002</c:v>
                </c:pt>
                <c:pt idx="1155">
                  <c:v>-0.20294356</c:v>
                </c:pt>
                <c:pt idx="1156">
                  <c:v>-0.16443601999999999</c:v>
                </c:pt>
                <c:pt idx="1157">
                  <c:v>-0.15868450000000001</c:v>
                </c:pt>
                <c:pt idx="1158">
                  <c:v>-0.18421546</c:v>
                </c:pt>
                <c:pt idx="1159">
                  <c:v>-0.22497412999999999</c:v>
                </c:pt>
                <c:pt idx="1160">
                  <c:v>-0.25808526999999998</c:v>
                </c:pt>
                <c:pt idx="1161">
                  <c:v>-0.26895495000000003</c:v>
                </c:pt>
                <c:pt idx="1162">
                  <c:v>-0.25815115</c:v>
                </c:pt>
                <c:pt idx="1163">
                  <c:v>-0.23459178</c:v>
                </c:pt>
                <c:pt idx="1164">
                  <c:v>-0.20869583</c:v>
                </c:pt>
                <c:pt idx="1165">
                  <c:v>-0.19321273999999999</c:v>
                </c:pt>
                <c:pt idx="1166">
                  <c:v>-0.19897013999999999</c:v>
                </c:pt>
                <c:pt idx="1167">
                  <c:v>-0.22592636999999999</c:v>
                </c:pt>
                <c:pt idx="1168">
                  <c:v>-0.25894360999999999</c:v>
                </c:pt>
                <c:pt idx="1169">
                  <c:v>-0.27537623</c:v>
                </c:pt>
                <c:pt idx="1170">
                  <c:v>-0.26100926000000002</c:v>
                </c:pt>
                <c:pt idx="1171">
                  <c:v>-0.21814227999999999</c:v>
                </c:pt>
                <c:pt idx="1172">
                  <c:v>-0.16137133000000001</c:v>
                </c:pt>
                <c:pt idx="1173">
                  <c:v>-0.11101390999999999</c:v>
                </c:pt>
                <c:pt idx="1174">
                  <c:v>-8.5876237999999994E-2</c:v>
                </c:pt>
                <c:pt idx="1175">
                  <c:v>-9.4073584000000002E-2</c:v>
                </c:pt>
                <c:pt idx="1176">
                  <c:v>-0.12870148000000001</c:v>
                </c:pt>
                <c:pt idx="1177">
                  <c:v>-0.17067698000000001</c:v>
                </c:pt>
                <c:pt idx="1178">
                  <c:v>-0.19799985000000001</c:v>
                </c:pt>
                <c:pt idx="1179">
                  <c:v>-0.19443473999999999</c:v>
                </c:pt>
                <c:pt idx="1180">
                  <c:v>-0.16094142</c:v>
                </c:pt>
                <c:pt idx="1181">
                  <c:v>-0.11494512</c:v>
                </c:pt>
                <c:pt idx="1182">
                  <c:v>-7.8268127000000007E-2</c:v>
                </c:pt>
                <c:pt idx="1183">
                  <c:v>-6.5309252999999998E-2</c:v>
                </c:pt>
                <c:pt idx="1184">
                  <c:v>-7.8157280999999995E-2</c:v>
                </c:pt>
                <c:pt idx="1185">
                  <c:v>-0.10747605</c:v>
                </c:pt>
                <c:pt idx="1186">
                  <c:v>-0.13976767000000001</c:v>
                </c:pt>
                <c:pt idx="1187">
                  <c:v>-0.16554033000000001</c:v>
                </c:pt>
                <c:pt idx="1188">
                  <c:v>-0.17873584000000001</c:v>
                </c:pt>
                <c:pt idx="1189">
                  <c:v>-0.17632780000000001</c:v>
                </c:pt>
                <c:pt idx="1190">
                  <c:v>-0.16079929000000001</c:v>
                </c:pt>
                <c:pt idx="1191">
                  <c:v>-0.13926058999999999</c:v>
                </c:pt>
                <c:pt idx="1192">
                  <c:v>-0.11735387999999999</c:v>
                </c:pt>
                <c:pt idx="1193">
                  <c:v>-9.7895456000000006E-2</c:v>
                </c:pt>
                <c:pt idx="1194">
                  <c:v>-8.6519016000000004E-2</c:v>
                </c:pt>
                <c:pt idx="1195">
                  <c:v>-9.2504005E-2</c:v>
                </c:pt>
                <c:pt idx="1196">
                  <c:v>-0.12068965</c:v>
                </c:pt>
                <c:pt idx="1197">
                  <c:v>-0.16444243</c:v>
                </c:pt>
                <c:pt idx="1198">
                  <c:v>-0.21290972</c:v>
                </c:pt>
                <c:pt idx="1199">
                  <c:v>-0.25821807000000002</c:v>
                </c:pt>
                <c:pt idx="1200">
                  <c:v>-0.29536261000000003</c:v>
                </c:pt>
                <c:pt idx="1201">
                  <c:v>-0.32095132999999998</c:v>
                </c:pt>
                <c:pt idx="1202">
                  <c:v>-0.33489096000000002</c:v>
                </c:pt>
                <c:pt idx="1203">
                  <c:v>-0.33894654000000002</c:v>
                </c:pt>
                <c:pt idx="1204">
                  <c:v>-0.33627347000000002</c:v>
                </c:pt>
                <c:pt idx="1205">
                  <c:v>-0.33034475000000002</c:v>
                </c:pt>
                <c:pt idx="1206">
                  <c:v>-0.32068680999999999</c:v>
                </c:pt>
                <c:pt idx="1207">
                  <c:v>-0.30438161000000002</c:v>
                </c:pt>
                <c:pt idx="1208">
                  <c:v>-0.28189322</c:v>
                </c:pt>
                <c:pt idx="1209">
                  <c:v>-0.25887360999999998</c:v>
                </c:pt>
                <c:pt idx="1210">
                  <c:v>-0.24088411000000001</c:v>
                </c:pt>
                <c:pt idx="1211">
                  <c:v>-0.23145879999999999</c:v>
                </c:pt>
                <c:pt idx="1212">
                  <c:v>-0.23144168000000001</c:v>
                </c:pt>
                <c:pt idx="1213">
                  <c:v>-0.23894394999999999</c:v>
                </c:pt>
                <c:pt idx="1214">
                  <c:v>-0.24658379</c:v>
                </c:pt>
                <c:pt idx="1215">
                  <c:v>-0.24407208999999999</c:v>
                </c:pt>
                <c:pt idx="1216">
                  <c:v>-0.22986518</c:v>
                </c:pt>
                <c:pt idx="1217">
                  <c:v>-0.21418154</c:v>
                </c:pt>
                <c:pt idx="1218">
                  <c:v>-0.20995184</c:v>
                </c:pt>
                <c:pt idx="1219">
                  <c:v>-0.22221505</c:v>
                </c:pt>
                <c:pt idx="1220">
                  <c:v>-0.24686499000000001</c:v>
                </c:pt>
                <c:pt idx="1221">
                  <c:v>-0.27435812999999998</c:v>
                </c:pt>
                <c:pt idx="1222">
                  <c:v>-0.29544134</c:v>
                </c:pt>
                <c:pt idx="1223">
                  <c:v>-0.30524857</c:v>
                </c:pt>
                <c:pt idx="1224">
                  <c:v>-0.30418224999999999</c:v>
                </c:pt>
                <c:pt idx="1225">
                  <c:v>-0.29365885000000003</c:v>
                </c:pt>
                <c:pt idx="1226">
                  <c:v>-0.27574729999999997</c:v>
                </c:pt>
                <c:pt idx="1227">
                  <c:v>-0.25662543999999998</c:v>
                </c:pt>
                <c:pt idx="1228">
                  <c:v>-0.24333312000000001</c:v>
                </c:pt>
                <c:pt idx="1229">
                  <c:v>-0.23888555</c:v>
                </c:pt>
                <c:pt idx="1230">
                  <c:v>-0.24002821999999999</c:v>
                </c:pt>
                <c:pt idx="1231">
                  <c:v>-0.24091447999999999</c:v>
                </c:pt>
                <c:pt idx="1232">
                  <c:v>-0.23617156</c:v>
                </c:pt>
                <c:pt idx="1233">
                  <c:v>-0.2232672</c:v>
                </c:pt>
                <c:pt idx="1234">
                  <c:v>-0.20152497999999999</c:v>
                </c:pt>
                <c:pt idx="1235">
                  <c:v>-0.17141469000000001</c:v>
                </c:pt>
                <c:pt idx="1236">
                  <c:v>-0.13659357</c:v>
                </c:pt>
                <c:pt idx="1237">
                  <c:v>-0.10589617</c:v>
                </c:pt>
                <c:pt idx="1238">
                  <c:v>-9.2049666000000002E-2</c:v>
                </c:pt>
                <c:pt idx="1239">
                  <c:v>-0.10265468</c:v>
                </c:pt>
                <c:pt idx="1240">
                  <c:v>-0.13712632</c:v>
                </c:pt>
                <c:pt idx="1241">
                  <c:v>-0.18927305999999999</c:v>
                </c:pt>
                <c:pt idx="1242">
                  <c:v>-0.24814317999999999</c:v>
                </c:pt>
                <c:pt idx="1243">
                  <c:v>-0.29703182</c:v>
                </c:pt>
                <c:pt idx="1244">
                  <c:v>-0.31747101</c:v>
                </c:pt>
                <c:pt idx="1245">
                  <c:v>-0.29770252000000003</c:v>
                </c:pt>
                <c:pt idx="1246">
                  <c:v>-0.24209875</c:v>
                </c:pt>
                <c:pt idx="1247">
                  <c:v>-0.17092814000000001</c:v>
                </c:pt>
                <c:pt idx="1248">
                  <c:v>-0.10976925</c:v>
                </c:pt>
                <c:pt idx="1249">
                  <c:v>-7.7393624999999994E-2</c:v>
                </c:pt>
                <c:pt idx="1250">
                  <c:v>-8.0308297000000001E-2</c:v>
                </c:pt>
                <c:pt idx="1251">
                  <c:v>-0.11277515</c:v>
                </c:pt>
                <c:pt idx="1252">
                  <c:v>-0.15666706999999999</c:v>
                </c:pt>
                <c:pt idx="1253">
                  <c:v>-0.19141137</c:v>
                </c:pt>
                <c:pt idx="1254">
                  <c:v>-0.20630641999999999</c:v>
                </c:pt>
                <c:pt idx="1255">
                  <c:v>-0.20431988000000001</c:v>
                </c:pt>
                <c:pt idx="1256">
                  <c:v>-0.19688762000000001</c:v>
                </c:pt>
                <c:pt idx="1257">
                  <c:v>-0.1978741</c:v>
                </c:pt>
                <c:pt idx="1258">
                  <c:v>-0.21813318000000001</c:v>
                </c:pt>
                <c:pt idx="1259">
                  <c:v>-0.25729582000000001</c:v>
                </c:pt>
                <c:pt idx="1260">
                  <c:v>-0.30418107999999999</c:v>
                </c:pt>
                <c:pt idx="1261">
                  <c:v>-0.34497949</c:v>
                </c:pt>
                <c:pt idx="1262">
                  <c:v>-0.36796343999999997</c:v>
                </c:pt>
                <c:pt idx="1263">
                  <c:v>-0.36627746999999999</c:v>
                </c:pt>
                <c:pt idx="1264">
                  <c:v>-0.34264561999999998</c:v>
                </c:pt>
                <c:pt idx="1265">
                  <c:v>-0.30515200999999997</c:v>
                </c:pt>
                <c:pt idx="1266">
                  <c:v>-0.26198402999999998</c:v>
                </c:pt>
                <c:pt idx="1267">
                  <c:v>-0.22152769999999999</c:v>
                </c:pt>
                <c:pt idx="1268">
                  <c:v>-0.19555501</c:v>
                </c:pt>
                <c:pt idx="1269">
                  <c:v>-0.19328071999999999</c:v>
                </c:pt>
                <c:pt idx="1270">
                  <c:v>-0.21502897000000001</c:v>
                </c:pt>
                <c:pt idx="1271">
                  <c:v>-0.25189356000000002</c:v>
                </c:pt>
                <c:pt idx="1272">
                  <c:v>-0.28901468000000002</c:v>
                </c:pt>
                <c:pt idx="1273">
                  <c:v>-0.31616949</c:v>
                </c:pt>
                <c:pt idx="1274">
                  <c:v>-0.33171708999999999</c:v>
                </c:pt>
                <c:pt idx="1275">
                  <c:v>-0.34065469999999998</c:v>
                </c:pt>
                <c:pt idx="1276">
                  <c:v>-0.34956748999999998</c:v>
                </c:pt>
                <c:pt idx="1277">
                  <c:v>-0.36521013000000002</c:v>
                </c:pt>
                <c:pt idx="1278">
                  <c:v>-0.38869727999999998</c:v>
                </c:pt>
                <c:pt idx="1279">
                  <c:v>-0.4107034</c:v>
                </c:pt>
                <c:pt idx="1280">
                  <c:v>-0.41736646999999999</c:v>
                </c:pt>
                <c:pt idx="1281">
                  <c:v>-0.40149625999999999</c:v>
                </c:pt>
                <c:pt idx="1282">
                  <c:v>-0.36760762000000002</c:v>
                </c:pt>
                <c:pt idx="1283">
                  <c:v>-0.32698012999999998</c:v>
                </c:pt>
                <c:pt idx="1284">
                  <c:v>-0.29225730999999999</c:v>
                </c:pt>
                <c:pt idx="1285">
                  <c:v>-0.27380866999999998</c:v>
                </c:pt>
                <c:pt idx="1286">
                  <c:v>-0.27615195999999997</c:v>
                </c:pt>
                <c:pt idx="1287">
                  <c:v>-0.29581711999999999</c:v>
                </c:pt>
                <c:pt idx="1288">
                  <c:v>-0.32478190000000001</c:v>
                </c:pt>
                <c:pt idx="1289">
                  <c:v>-0.35565656000000001</c:v>
                </c:pt>
                <c:pt idx="1290">
                  <c:v>-0.38441648</c:v>
                </c:pt>
                <c:pt idx="1291">
                  <c:v>-0.40985284999999999</c:v>
                </c:pt>
                <c:pt idx="1292">
                  <c:v>-0.42987583000000001</c:v>
                </c:pt>
                <c:pt idx="1293">
                  <c:v>-0.44087928999999998</c:v>
                </c:pt>
                <c:pt idx="1294">
                  <c:v>-0.44141423000000002</c:v>
                </c:pt>
                <c:pt idx="1295">
                  <c:v>-0.43530826</c:v>
                </c:pt>
                <c:pt idx="1296">
                  <c:v>-0.42667896999999999</c:v>
                </c:pt>
                <c:pt idx="1297">
                  <c:v>-0.41593479</c:v>
                </c:pt>
                <c:pt idx="1298">
                  <c:v>-0.40211516000000003</c:v>
                </c:pt>
                <c:pt idx="1299">
                  <c:v>-0.38470449000000001</c:v>
                </c:pt>
                <c:pt idx="1300">
                  <c:v>-0.36092976999999998</c:v>
                </c:pt>
                <c:pt idx="1301">
                  <c:v>-0.32795738000000002</c:v>
                </c:pt>
                <c:pt idx="1302">
                  <c:v>-0.29265539000000002</c:v>
                </c:pt>
                <c:pt idx="1303">
                  <c:v>-0.27018737999999998</c:v>
                </c:pt>
                <c:pt idx="1304">
                  <c:v>-0.27151841999999998</c:v>
                </c:pt>
                <c:pt idx="1305">
                  <c:v>-0.29684038000000001</c:v>
                </c:pt>
                <c:pt idx="1306">
                  <c:v>-0.34085598</c:v>
                </c:pt>
                <c:pt idx="1307">
                  <c:v>-0.39272180000000001</c:v>
                </c:pt>
                <c:pt idx="1308">
                  <c:v>-0.43528439000000002</c:v>
                </c:pt>
                <c:pt idx="1309">
                  <c:v>-0.45269113999999999</c:v>
                </c:pt>
                <c:pt idx="1310">
                  <c:v>-0.44023391000000001</c:v>
                </c:pt>
                <c:pt idx="1311">
                  <c:v>-0.4051343</c:v>
                </c:pt>
                <c:pt idx="1312">
                  <c:v>-0.36247531</c:v>
                </c:pt>
                <c:pt idx="1313">
                  <c:v>-0.32970419000000001</c:v>
                </c:pt>
                <c:pt idx="1314">
                  <c:v>-0.31855832000000001</c:v>
                </c:pt>
                <c:pt idx="1315">
                  <c:v>-0.33166171</c:v>
                </c:pt>
                <c:pt idx="1316">
                  <c:v>-0.36689818000000002</c:v>
                </c:pt>
                <c:pt idx="1317">
                  <c:v>-0.41631194999999999</c:v>
                </c:pt>
                <c:pt idx="1318">
                  <c:v>-0.46302740999999997</c:v>
                </c:pt>
                <c:pt idx="1319">
                  <c:v>-0.48814016999999998</c:v>
                </c:pt>
                <c:pt idx="1320">
                  <c:v>-0.48439968</c:v>
                </c:pt>
                <c:pt idx="1321">
                  <c:v>-0.45712467000000001</c:v>
                </c:pt>
                <c:pt idx="1322">
                  <c:v>-0.41853373999999999</c:v>
                </c:pt>
                <c:pt idx="1323">
                  <c:v>-0.38277050000000001</c:v>
                </c:pt>
                <c:pt idx="1324">
                  <c:v>-0.35888699000000002</c:v>
                </c:pt>
                <c:pt idx="1325">
                  <c:v>-0.34438461999999997</c:v>
                </c:pt>
                <c:pt idx="1326">
                  <c:v>-0.32977411000000001</c:v>
                </c:pt>
                <c:pt idx="1327">
                  <c:v>-0.30333784000000003</c:v>
                </c:pt>
                <c:pt idx="1328">
                  <c:v>-0.25628771</c:v>
                </c:pt>
                <c:pt idx="1329">
                  <c:v>-0.18948411000000001</c:v>
                </c:pt>
                <c:pt idx="1330">
                  <c:v>-0.11576968999999999</c:v>
                </c:pt>
                <c:pt idx="1331">
                  <c:v>-5.4872256000000001E-2</c:v>
                </c:pt>
                <c:pt idx="1332">
                  <c:v>-2.2566507E-2</c:v>
                </c:pt>
                <c:pt idx="1333">
                  <c:v>-2.3115165E-2</c:v>
                </c:pt>
                <c:pt idx="1334">
                  <c:v>-4.6843428999999999E-2</c:v>
                </c:pt>
                <c:pt idx="1335">
                  <c:v>-7.6756866000000007E-2</c:v>
                </c:pt>
                <c:pt idx="1336">
                  <c:v>-9.6520370999999994E-2</c:v>
                </c:pt>
                <c:pt idx="1337">
                  <c:v>-9.6726156999999993E-2</c:v>
                </c:pt>
                <c:pt idx="1338">
                  <c:v>-7.7887494000000002E-2</c:v>
                </c:pt>
                <c:pt idx="1339">
                  <c:v>-5.0197168E-2</c:v>
                </c:pt>
                <c:pt idx="1340">
                  <c:v>-2.9962250999999999E-2</c:v>
                </c:pt>
                <c:pt idx="1341">
                  <c:v>-2.9945614999999998E-2</c:v>
                </c:pt>
                <c:pt idx="1342">
                  <c:v>-5.268449E-2</c:v>
                </c:pt>
                <c:pt idx="1343">
                  <c:v>-8.6879432000000006E-2</c:v>
                </c:pt>
                <c:pt idx="1344">
                  <c:v>-0.11161466</c:v>
                </c:pt>
                <c:pt idx="1345">
                  <c:v>-0.10803902</c:v>
                </c:pt>
                <c:pt idx="1346">
                  <c:v>-7.1508750999999995E-2</c:v>
                </c:pt>
                <c:pt idx="1347">
                  <c:v>-1.5155444000000001E-2</c:v>
                </c:pt>
                <c:pt idx="1348">
                  <c:v>3.5193819000000001E-2</c:v>
                </c:pt>
                <c:pt idx="1349">
                  <c:v>5.6044581000000003E-2</c:v>
                </c:pt>
                <c:pt idx="1350">
                  <c:v>3.6986090999999999E-2</c:v>
                </c:pt>
                <c:pt idx="1351">
                  <c:v>-1.6241542000000001E-2</c:v>
                </c:pt>
                <c:pt idx="1352">
                  <c:v>-8.7251501999999995E-2</c:v>
                </c:pt>
                <c:pt idx="1353">
                  <c:v>-0.15353226</c:v>
                </c:pt>
                <c:pt idx="1354">
                  <c:v>-0.19298427000000001</c:v>
                </c:pt>
                <c:pt idx="1355">
                  <c:v>-0.193492</c:v>
                </c:pt>
                <c:pt idx="1356">
                  <c:v>-0.15843198999999999</c:v>
                </c:pt>
                <c:pt idx="1357">
                  <c:v>-0.10547745</c:v>
                </c:pt>
                <c:pt idx="1358">
                  <c:v>-5.5666364000000003E-2</c:v>
                </c:pt>
                <c:pt idx="1359">
                  <c:v>-2.2113333999999998E-2</c:v>
                </c:pt>
                <c:pt idx="1360">
                  <c:v>-5.1423739999999999E-3</c:v>
                </c:pt>
                <c:pt idx="1361">
                  <c:v>4.6964681999999997E-3</c:v>
                </c:pt>
                <c:pt idx="1362">
                  <c:v>2.2331691000000001E-2</c:v>
                </c:pt>
                <c:pt idx="1363">
                  <c:v>6.0408165999999999E-2</c:v>
                </c:pt>
                <c:pt idx="1364">
                  <c:v>0.11972826</c:v>
                </c:pt>
                <c:pt idx="1365">
                  <c:v>0.18603853000000001</c:v>
                </c:pt>
                <c:pt idx="1366">
                  <c:v>0.23673226</c:v>
                </c:pt>
                <c:pt idx="1367">
                  <c:v>0.25641080999999999</c:v>
                </c:pt>
                <c:pt idx="1368">
                  <c:v>0.24700565999999999</c:v>
                </c:pt>
                <c:pt idx="1369">
                  <c:v>0.22464502</c:v>
                </c:pt>
                <c:pt idx="1370">
                  <c:v>0.21059649999999999</c:v>
                </c:pt>
                <c:pt idx="1371">
                  <c:v>0.22365784</c:v>
                </c:pt>
                <c:pt idx="1372">
                  <c:v>0.27056683999999998</c:v>
                </c:pt>
                <c:pt idx="1373">
                  <c:v>0.34269831000000001</c:v>
                </c:pt>
                <c:pt idx="1374">
                  <c:v>0.42183321000000001</c:v>
                </c:pt>
                <c:pt idx="1375">
                  <c:v>0.49162101000000002</c:v>
                </c:pt>
                <c:pt idx="1376">
                  <c:v>0.54354999999999998</c:v>
                </c:pt>
                <c:pt idx="1377">
                  <c:v>0.57983045</c:v>
                </c:pt>
                <c:pt idx="1378">
                  <c:v>0.61210138000000003</c:v>
                </c:pt>
                <c:pt idx="1379">
                  <c:v>0.65504344999999997</c:v>
                </c:pt>
                <c:pt idx="1380">
                  <c:v>0.72203152000000004</c:v>
                </c:pt>
                <c:pt idx="1381">
                  <c:v>0.81814816000000001</c:v>
                </c:pt>
                <c:pt idx="1382">
                  <c:v>0.93407558000000002</c:v>
                </c:pt>
                <c:pt idx="1383">
                  <c:v>1.0482480999999999</c:v>
                </c:pt>
                <c:pt idx="1384">
                  <c:v>1.1382524999999999</c:v>
                </c:pt>
                <c:pt idx="1385">
                  <c:v>1.1910571000000001</c:v>
                </c:pt>
                <c:pt idx="1386">
                  <c:v>1.2049194000000001</c:v>
                </c:pt>
                <c:pt idx="1387">
                  <c:v>1.1897776</c:v>
                </c:pt>
                <c:pt idx="1388">
                  <c:v>1.1602117999999999</c:v>
                </c:pt>
                <c:pt idx="1389">
                  <c:v>1.1311175</c:v>
                </c:pt>
                <c:pt idx="1390">
                  <c:v>1.1158629</c:v>
                </c:pt>
                <c:pt idx="1391">
                  <c:v>1.1198618</c:v>
                </c:pt>
                <c:pt idx="1392">
                  <c:v>1.1347362000000001</c:v>
                </c:pt>
                <c:pt idx="1393">
                  <c:v>1.1464723000000001</c:v>
                </c:pt>
                <c:pt idx="1394">
                  <c:v>1.1472647</c:v>
                </c:pt>
                <c:pt idx="1395">
                  <c:v>1.137399</c:v>
                </c:pt>
                <c:pt idx="1396">
                  <c:v>1.1206658</c:v>
                </c:pt>
                <c:pt idx="1397">
                  <c:v>1.099402</c:v>
                </c:pt>
                <c:pt idx="1398">
                  <c:v>1.0735234</c:v>
                </c:pt>
                <c:pt idx="1399">
                  <c:v>1.0445621</c:v>
                </c:pt>
                <c:pt idx="1400">
                  <c:v>1.0161648000000001</c:v>
                </c:pt>
                <c:pt idx="1401">
                  <c:v>0.99166043999999998</c:v>
                </c:pt>
                <c:pt idx="1402">
                  <c:v>0.97208912000000003</c:v>
                </c:pt>
                <c:pt idx="1403">
                  <c:v>0.95684581999999996</c:v>
                </c:pt>
                <c:pt idx="1404">
                  <c:v>0.94356649999999997</c:v>
                </c:pt>
                <c:pt idx="1405">
                  <c:v>0.92706854999999999</c:v>
                </c:pt>
                <c:pt idx="1406">
                  <c:v>0.90150986</c:v>
                </c:pt>
                <c:pt idx="1407">
                  <c:v>0.86361133000000001</c:v>
                </c:pt>
                <c:pt idx="1408">
                  <c:v>0.81512896000000001</c:v>
                </c:pt>
                <c:pt idx="1409">
                  <c:v>0.76268031999999997</c:v>
                </c:pt>
                <c:pt idx="1410">
                  <c:v>0.71348246000000004</c:v>
                </c:pt>
                <c:pt idx="1411">
                  <c:v>0.67003632999999996</c:v>
                </c:pt>
                <c:pt idx="1412">
                  <c:v>0.63273124999999997</c:v>
                </c:pt>
                <c:pt idx="1413">
                  <c:v>0.60331738999999995</c:v>
                </c:pt>
                <c:pt idx="1414">
                  <c:v>0.58285944000000001</c:v>
                </c:pt>
                <c:pt idx="1415">
                  <c:v>0.57074245999999995</c:v>
                </c:pt>
                <c:pt idx="1416">
                  <c:v>0.56161532000000003</c:v>
                </c:pt>
                <c:pt idx="1417">
                  <c:v>0.54379920000000004</c:v>
                </c:pt>
                <c:pt idx="1418">
                  <c:v>0.50569748000000003</c:v>
                </c:pt>
                <c:pt idx="1419">
                  <c:v>0.44430808999999999</c:v>
                </c:pt>
                <c:pt idx="1420">
                  <c:v>0.36893747999999998</c:v>
                </c:pt>
                <c:pt idx="1421">
                  <c:v>0.29793190000000003</c:v>
                </c:pt>
                <c:pt idx="1422">
                  <c:v>0.25115212999999997</c:v>
                </c:pt>
                <c:pt idx="1423">
                  <c:v>0.24083816</c:v>
                </c:pt>
                <c:pt idx="1424">
                  <c:v>0.26465382999999998</c:v>
                </c:pt>
                <c:pt idx="1425">
                  <c:v>0.30586846000000001</c:v>
                </c:pt>
                <c:pt idx="1426">
                  <c:v>0.33903687999999998</c:v>
                </c:pt>
                <c:pt idx="1427">
                  <c:v>0.33925577000000001</c:v>
                </c:pt>
                <c:pt idx="1428">
                  <c:v>0.29210629999999999</c:v>
                </c:pt>
                <c:pt idx="1429">
                  <c:v>0.20005872</c:v>
                </c:pt>
                <c:pt idx="1430">
                  <c:v>8.3671256999999999E-2</c:v>
                </c:pt>
                <c:pt idx="1431">
                  <c:v>-2.4587887999999999E-2</c:v>
                </c:pt>
                <c:pt idx="1432">
                  <c:v>-9.4419688000000002E-2</c:v>
                </c:pt>
                <c:pt idx="1433">
                  <c:v>-0.11020046999999999</c:v>
                </c:pt>
                <c:pt idx="1434">
                  <c:v>-7.3059713999999998E-2</c:v>
                </c:pt>
                <c:pt idx="1435">
                  <c:v>-3.5411337000000001E-4</c:v>
                </c:pt>
                <c:pt idx="1436">
                  <c:v>7.6426861999999998E-2</c:v>
                </c:pt>
                <c:pt idx="1437">
                  <c:v>0.12537395000000001</c:v>
                </c:pt>
                <c:pt idx="1438">
                  <c:v>0.13264429</c:v>
                </c:pt>
                <c:pt idx="1439">
                  <c:v>0.10582387</c:v>
                </c:pt>
                <c:pt idx="1440">
                  <c:v>6.3011960000000006E-2</c:v>
                </c:pt>
                <c:pt idx="1441">
                  <c:v>2.3198054999999999E-2</c:v>
                </c:pt>
                <c:pt idx="1442">
                  <c:v>-1.3251832999999999E-4</c:v>
                </c:pt>
                <c:pt idx="1443">
                  <c:v>-3.0467042E-3</c:v>
                </c:pt>
                <c:pt idx="1444">
                  <c:v>8.9893720000000007E-3</c:v>
                </c:pt>
                <c:pt idx="1445">
                  <c:v>2.4646149999999999E-2</c:v>
                </c:pt>
                <c:pt idx="1446">
                  <c:v>3.4399362000000003E-2</c:v>
                </c:pt>
                <c:pt idx="1447">
                  <c:v>3.8752167999999997E-2</c:v>
                </c:pt>
                <c:pt idx="1448">
                  <c:v>4.6206911000000003E-2</c:v>
                </c:pt>
                <c:pt idx="1449">
                  <c:v>6.2261442E-2</c:v>
                </c:pt>
                <c:pt idx="1450">
                  <c:v>8.1709997000000006E-2</c:v>
                </c:pt>
                <c:pt idx="1451">
                  <c:v>9.3485921999999999E-2</c:v>
                </c:pt>
                <c:pt idx="1452">
                  <c:v>8.7260519999999994E-2</c:v>
                </c:pt>
                <c:pt idx="1453">
                  <c:v>5.6044620000000003E-2</c:v>
                </c:pt>
                <c:pt idx="1454">
                  <c:v>1.5458220000000001E-3</c:v>
                </c:pt>
                <c:pt idx="1455">
                  <c:v>-6.1555862000000003E-2</c:v>
                </c:pt>
                <c:pt idx="1456">
                  <c:v>-0.11110523999999999</c:v>
                </c:pt>
                <c:pt idx="1457">
                  <c:v>-0.13231092</c:v>
                </c:pt>
                <c:pt idx="1458">
                  <c:v>-0.12468296</c:v>
                </c:pt>
                <c:pt idx="1459">
                  <c:v>-0.10129464000000001</c:v>
                </c:pt>
                <c:pt idx="1460">
                  <c:v>-8.4955822E-2</c:v>
                </c:pt>
                <c:pt idx="1461">
                  <c:v>-9.8751548999999994E-2</c:v>
                </c:pt>
                <c:pt idx="1462">
                  <c:v>-0.15423468000000001</c:v>
                </c:pt>
                <c:pt idx="1463">
                  <c:v>-0.24472272</c:v>
                </c:pt>
                <c:pt idx="1464">
                  <c:v>-0.34907748</c:v>
                </c:pt>
                <c:pt idx="1465">
                  <c:v>-0.43966527</c:v>
                </c:pt>
                <c:pt idx="1466">
                  <c:v>-0.49468414999999999</c:v>
                </c:pt>
                <c:pt idx="1467">
                  <c:v>-0.50931263999999998</c:v>
                </c:pt>
                <c:pt idx="1468">
                  <c:v>-0.49428931999999998</c:v>
                </c:pt>
                <c:pt idx="1469">
                  <c:v>-0.46583439999999998</c:v>
                </c:pt>
                <c:pt idx="1470">
                  <c:v>-0.44196608999999998</c:v>
                </c:pt>
                <c:pt idx="1471">
                  <c:v>-0.43979030000000002</c:v>
                </c:pt>
                <c:pt idx="1472">
                  <c:v>-0.46809992</c:v>
                </c:pt>
                <c:pt idx="1473">
                  <c:v>-0.52230573000000002</c:v>
                </c:pt>
                <c:pt idx="1474">
                  <c:v>-0.58686554000000002</c:v>
                </c:pt>
                <c:pt idx="1475">
                  <c:v>-0.64282656000000005</c:v>
                </c:pt>
                <c:pt idx="1476">
                  <c:v>-0.67626642999999997</c:v>
                </c:pt>
                <c:pt idx="1477">
                  <c:v>-0.68476073999999998</c:v>
                </c:pt>
                <c:pt idx="1478">
                  <c:v>-0.67860770999999998</c:v>
                </c:pt>
                <c:pt idx="1479">
                  <c:v>-0.67377253999999998</c:v>
                </c:pt>
                <c:pt idx="1480">
                  <c:v>-0.68048317000000003</c:v>
                </c:pt>
                <c:pt idx="1481">
                  <c:v>-0.69842965999999995</c:v>
                </c:pt>
                <c:pt idx="1482">
                  <c:v>-0.72006263000000004</c:v>
                </c:pt>
                <c:pt idx="1483">
                  <c:v>-0.73652223999999999</c:v>
                </c:pt>
                <c:pt idx="1484">
                  <c:v>-0.73785339999999999</c:v>
                </c:pt>
                <c:pt idx="1485">
                  <c:v>-0.71383598999999998</c:v>
                </c:pt>
                <c:pt idx="1486">
                  <c:v>-0.66299395999999999</c:v>
                </c:pt>
                <c:pt idx="1487">
                  <c:v>-0.59719641999999995</c:v>
                </c:pt>
                <c:pt idx="1488">
                  <c:v>-0.53263316000000005</c:v>
                </c:pt>
                <c:pt idx="1489">
                  <c:v>-0.47837858</c:v>
                </c:pt>
                <c:pt idx="1490">
                  <c:v>-0.43485574999999999</c:v>
                </c:pt>
                <c:pt idx="1491">
                  <c:v>-0.39866433000000001</c:v>
                </c:pt>
                <c:pt idx="1492">
                  <c:v>-0.36485970000000001</c:v>
                </c:pt>
                <c:pt idx="1493">
                  <c:v>-0.32592089000000002</c:v>
                </c:pt>
                <c:pt idx="1494">
                  <c:v>-0.27414271000000001</c:v>
                </c:pt>
                <c:pt idx="1495">
                  <c:v>-0.20801437</c:v>
                </c:pt>
                <c:pt idx="1496">
                  <c:v>-0.13375131000000001</c:v>
                </c:pt>
                <c:pt idx="1497">
                  <c:v>-5.6566130999999999E-2</c:v>
                </c:pt>
                <c:pt idx="1498">
                  <c:v>2.5472142999999999E-2</c:v>
                </c:pt>
                <c:pt idx="1499">
                  <c:v>0.11477967</c:v>
                </c:pt>
                <c:pt idx="1500">
                  <c:v>0.20781076000000001</c:v>
                </c:pt>
                <c:pt idx="1501">
                  <c:v>0.29773941999999998</c:v>
                </c:pt>
                <c:pt idx="1502">
                  <c:v>0.37476398</c:v>
                </c:pt>
                <c:pt idx="1503">
                  <c:v>0.42629139999999999</c:v>
                </c:pt>
                <c:pt idx="1504">
                  <c:v>0.44326731000000003</c:v>
                </c:pt>
                <c:pt idx="1505">
                  <c:v>0.42921207</c:v>
                </c:pt>
                <c:pt idx="1506">
                  <c:v>0.40130287999999997</c:v>
                </c:pt>
                <c:pt idx="1507">
                  <c:v>0.38335722</c:v>
                </c:pt>
                <c:pt idx="1508">
                  <c:v>0.39489024</c:v>
                </c:pt>
                <c:pt idx="1509">
                  <c:v>0.4407316</c:v>
                </c:pt>
                <c:pt idx="1510">
                  <c:v>0.51080829000000005</c:v>
                </c:pt>
                <c:pt idx="1511">
                  <c:v>0.58955016000000005</c:v>
                </c:pt>
                <c:pt idx="1512">
                  <c:v>0.66418065999999998</c:v>
                </c:pt>
                <c:pt idx="1513">
                  <c:v>0.72869105999999995</c:v>
                </c:pt>
                <c:pt idx="1514">
                  <c:v>0.78429099999999996</c:v>
                </c:pt>
                <c:pt idx="1515">
                  <c:v>0.83861907999999996</c:v>
                </c:pt>
                <c:pt idx="1516">
                  <c:v>0.89991248000000001</c:v>
                </c:pt>
                <c:pt idx="1517">
                  <c:v>0.97044286999999996</c:v>
                </c:pt>
                <c:pt idx="1518">
                  <c:v>1.0444012</c:v>
                </c:pt>
                <c:pt idx="1519">
                  <c:v>1.1094217</c:v>
                </c:pt>
                <c:pt idx="1520">
                  <c:v>1.1518900000000001</c:v>
                </c:pt>
                <c:pt idx="1521">
                  <c:v>1.161014</c:v>
                </c:pt>
                <c:pt idx="1522">
                  <c:v>1.1340398</c:v>
                </c:pt>
                <c:pt idx="1523">
                  <c:v>1.0798919</c:v>
                </c:pt>
                <c:pt idx="1524">
                  <c:v>1.0178197</c:v>
                </c:pt>
                <c:pt idx="1525">
                  <c:v>0.96991285999999999</c:v>
                </c:pt>
                <c:pt idx="1526">
                  <c:v>0.95314029</c:v>
                </c:pt>
                <c:pt idx="1527">
                  <c:v>0.97160632999999996</c:v>
                </c:pt>
                <c:pt idx="1528">
                  <c:v>1.0108495</c:v>
                </c:pt>
                <c:pt idx="1529">
                  <c:v>1.0433626</c:v>
                </c:pt>
                <c:pt idx="1530">
                  <c:v>1.0424833</c:v>
                </c:pt>
                <c:pt idx="1531">
                  <c:v>0.99565188999999998</c:v>
                </c:pt>
                <c:pt idx="1532">
                  <c:v>0.91172491</c:v>
                </c:pt>
                <c:pt idx="1533">
                  <c:v>0.81491617999999999</c:v>
                </c:pt>
                <c:pt idx="1534">
                  <c:v>0.73202655999999999</c:v>
                </c:pt>
                <c:pt idx="1535">
                  <c:v>0.68033960999999998</c:v>
                </c:pt>
                <c:pt idx="1536">
                  <c:v>0.66172648999999995</c:v>
                </c:pt>
                <c:pt idx="1537">
                  <c:v>0.65995113999999999</c:v>
                </c:pt>
                <c:pt idx="1538">
                  <c:v>0.64533954999999998</c:v>
                </c:pt>
                <c:pt idx="1539">
                  <c:v>0.59166671000000004</c:v>
                </c:pt>
                <c:pt idx="1540">
                  <c:v>0.49074348000000001</c:v>
                </c:pt>
                <c:pt idx="1541">
                  <c:v>0.35556304999999999</c:v>
                </c:pt>
                <c:pt idx="1542">
                  <c:v>0.21350018000000001</c:v>
                </c:pt>
                <c:pt idx="1543">
                  <c:v>9.4667922000000002E-2</c:v>
                </c:pt>
                <c:pt idx="1544">
                  <c:v>2.0986405E-2</c:v>
                </c:pt>
                <c:pt idx="1545">
                  <c:v>3.4087009000000001E-3</c:v>
                </c:pt>
                <c:pt idx="1546">
                  <c:v>4.0998393000000001E-2</c:v>
                </c:pt>
                <c:pt idx="1547">
                  <c:v>0.12079207</c:v>
                </c:pt>
                <c:pt idx="1548">
                  <c:v>0.21985109</c:v>
                </c:pt>
                <c:pt idx="1549">
                  <c:v>0.31332571999999997</c:v>
                </c:pt>
                <c:pt idx="1550">
                  <c:v>0.38135943999999999</c:v>
                </c:pt>
                <c:pt idx="1551">
                  <c:v>0.41482426999999999</c:v>
                </c:pt>
                <c:pt idx="1552">
                  <c:v>0.41644608</c:v>
                </c:pt>
                <c:pt idx="1553">
                  <c:v>0.3979317</c:v>
                </c:pt>
                <c:pt idx="1554">
                  <c:v>0.37283139999999998</c:v>
                </c:pt>
                <c:pt idx="1555">
                  <c:v>0.35046982999999998</c:v>
                </c:pt>
                <c:pt idx="1556">
                  <c:v>0.33526783999999998</c:v>
                </c:pt>
                <c:pt idx="1557">
                  <c:v>0.32619346999999999</c:v>
                </c:pt>
                <c:pt idx="1558">
                  <c:v>0.31985820999999998</c:v>
                </c:pt>
                <c:pt idx="1559">
                  <c:v>0.31428245999999999</c:v>
                </c:pt>
                <c:pt idx="1560">
                  <c:v>0.31177769999999999</c:v>
                </c:pt>
                <c:pt idx="1561">
                  <c:v>0.31500289999999997</c:v>
                </c:pt>
                <c:pt idx="1562">
                  <c:v>0.32539593999999999</c:v>
                </c:pt>
                <c:pt idx="1563">
                  <c:v>0.34689663999999998</c:v>
                </c:pt>
                <c:pt idx="1564">
                  <c:v>0.38653005000000001</c:v>
                </c:pt>
                <c:pt idx="1565">
                  <c:v>0.44842471</c:v>
                </c:pt>
                <c:pt idx="1566">
                  <c:v>0.52887033999999999</c:v>
                </c:pt>
                <c:pt idx="1567">
                  <c:v>0.61490239000000002</c:v>
                </c:pt>
                <c:pt idx="1568">
                  <c:v>0.69027601000000005</c:v>
                </c:pt>
                <c:pt idx="1569">
                  <c:v>0.74478202000000004</c:v>
                </c:pt>
                <c:pt idx="1570">
                  <c:v>0.77655034000000001</c:v>
                </c:pt>
                <c:pt idx="1571">
                  <c:v>0.78915128999999995</c:v>
                </c:pt>
                <c:pt idx="1572">
                  <c:v>0.78884167000000005</c:v>
                </c:pt>
                <c:pt idx="1573">
                  <c:v>0.78366106000000002</c:v>
                </c:pt>
                <c:pt idx="1574">
                  <c:v>0.77686851000000001</c:v>
                </c:pt>
                <c:pt idx="1575">
                  <c:v>0.76595194</c:v>
                </c:pt>
                <c:pt idx="1576">
                  <c:v>0.75158024000000001</c:v>
                </c:pt>
                <c:pt idx="1577">
                  <c:v>0.74225034000000001</c:v>
                </c:pt>
                <c:pt idx="1578">
                  <c:v>0.74644584999999997</c:v>
                </c:pt>
                <c:pt idx="1579">
                  <c:v>0.76626625000000004</c:v>
                </c:pt>
                <c:pt idx="1580">
                  <c:v>0.80249356999999999</c:v>
                </c:pt>
                <c:pt idx="1581">
                  <c:v>0.85322935</c:v>
                </c:pt>
                <c:pt idx="1582">
                  <c:v>0.91057933999999996</c:v>
                </c:pt>
                <c:pt idx="1583">
                  <c:v>0.96183063999999996</c:v>
                </c:pt>
                <c:pt idx="1584">
                  <c:v>0.99308423999999995</c:v>
                </c:pt>
                <c:pt idx="1585">
                  <c:v>0.99315240999999999</c:v>
                </c:pt>
                <c:pt idx="1586">
                  <c:v>0.96120185999999996</c:v>
                </c:pt>
                <c:pt idx="1587">
                  <c:v>0.91012808000000001</c:v>
                </c:pt>
                <c:pt idx="1588">
                  <c:v>0.85928819999999995</c:v>
                </c:pt>
                <c:pt idx="1589">
                  <c:v>0.82755941</c:v>
                </c:pt>
                <c:pt idx="1590">
                  <c:v>0.82920693999999995</c:v>
                </c:pt>
                <c:pt idx="1591">
                  <c:v>0.86610944999999995</c:v>
                </c:pt>
                <c:pt idx="1592">
                  <c:v>0.92191986999999997</c:v>
                </c:pt>
                <c:pt idx="1593">
                  <c:v>0.96963131000000002</c:v>
                </c:pt>
                <c:pt idx="1594">
                  <c:v>0.98468966999999996</c:v>
                </c:pt>
                <c:pt idx="1595">
                  <c:v>0.95849017000000003</c:v>
                </c:pt>
                <c:pt idx="1596">
                  <c:v>0.90167883000000004</c:v>
                </c:pt>
                <c:pt idx="1597">
                  <c:v>0.83964541999999998</c:v>
                </c:pt>
                <c:pt idx="1598">
                  <c:v>0.80495992000000005</c:v>
                </c:pt>
                <c:pt idx="1599">
                  <c:v>0.82488086000000005</c:v>
                </c:pt>
                <c:pt idx="1600">
                  <c:v>0.90534057999999995</c:v>
                </c:pt>
                <c:pt idx="1601">
                  <c:v>1.0214958999999999</c:v>
                </c:pt>
                <c:pt idx="1602">
                  <c:v>1.1276173</c:v>
                </c:pt>
                <c:pt idx="1603">
                  <c:v>1.1787529999999999</c:v>
                </c:pt>
                <c:pt idx="1604">
                  <c:v>1.1512880999999999</c:v>
                </c:pt>
                <c:pt idx="1605">
                  <c:v>1.0489344</c:v>
                </c:pt>
                <c:pt idx="1606">
                  <c:v>0.89913012999999997</c:v>
                </c:pt>
                <c:pt idx="1607">
                  <c:v>0.73981344999999998</c:v>
                </c:pt>
                <c:pt idx="1608">
                  <c:v>0.60586870000000004</c:v>
                </c:pt>
                <c:pt idx="1609">
                  <c:v>0.51776692999999996</c:v>
                </c:pt>
                <c:pt idx="1610">
                  <c:v>0.47555228999999999</c:v>
                </c:pt>
                <c:pt idx="1611">
                  <c:v>0.45997370999999998</c:v>
                </c:pt>
                <c:pt idx="1612">
                  <c:v>0.44277728999999999</c:v>
                </c:pt>
                <c:pt idx="1613">
                  <c:v>0.40010826999999999</c:v>
                </c:pt>
                <c:pt idx="1614">
                  <c:v>0.32198536</c:v>
                </c:pt>
                <c:pt idx="1615">
                  <c:v>0.21640329999999999</c:v>
                </c:pt>
                <c:pt idx="1616">
                  <c:v>0.10905049</c:v>
                </c:pt>
                <c:pt idx="1617">
                  <c:v>3.1285962E-2</c:v>
                </c:pt>
                <c:pt idx="1618">
                  <c:v>1.5231676E-3</c:v>
                </c:pt>
                <c:pt idx="1619">
                  <c:v>1.6999551000000002E-2</c:v>
                </c:pt>
                <c:pt idx="1620">
                  <c:v>5.5363928999999999E-2</c:v>
                </c:pt>
                <c:pt idx="1621">
                  <c:v>8.2240120999999999E-2</c:v>
                </c:pt>
                <c:pt idx="1622">
                  <c:v>6.4901674000000006E-2</c:v>
                </c:pt>
                <c:pt idx="1623">
                  <c:v>-1.1931198E-2</c:v>
                </c:pt>
                <c:pt idx="1624">
                  <c:v>-0.13736318</c:v>
                </c:pt>
                <c:pt idx="1625">
                  <c:v>-0.28026625999999999</c:v>
                </c:pt>
                <c:pt idx="1626">
                  <c:v>-0.39911271999999998</c:v>
                </c:pt>
                <c:pt idx="1627">
                  <c:v>-0.45566547000000002</c:v>
                </c:pt>
                <c:pt idx="1628">
                  <c:v>-0.43069604</c:v>
                </c:pt>
                <c:pt idx="1629">
                  <c:v>-0.33474178999999998</c:v>
                </c:pt>
                <c:pt idx="1630">
                  <c:v>-0.20733268999999999</c:v>
                </c:pt>
                <c:pt idx="1631">
                  <c:v>-9.8300664999999995E-2</c:v>
                </c:pt>
                <c:pt idx="1632">
                  <c:v>-4.5051446000000002E-2</c:v>
                </c:pt>
                <c:pt idx="1633">
                  <c:v>-5.6009833000000002E-2</c:v>
                </c:pt>
                <c:pt idx="1634">
                  <c:v>-0.11173792</c:v>
                </c:pt>
                <c:pt idx="1635">
                  <c:v>-0.1773942</c:v>
                </c:pt>
                <c:pt idx="1636">
                  <c:v>-0.21869748</c:v>
                </c:pt>
                <c:pt idx="1637">
                  <c:v>-0.21867800000000001</c:v>
                </c:pt>
                <c:pt idx="1638">
                  <c:v>-0.18195467000000001</c:v>
                </c:pt>
                <c:pt idx="1639">
                  <c:v>-0.13311432000000001</c:v>
                </c:pt>
                <c:pt idx="1640">
                  <c:v>-0.10539596</c:v>
                </c:pt>
                <c:pt idx="1641">
                  <c:v>-0.12042375</c:v>
                </c:pt>
                <c:pt idx="1642">
                  <c:v>-0.17656078</c:v>
                </c:pt>
                <c:pt idx="1643">
                  <c:v>-0.25129070999999997</c:v>
                </c:pt>
                <c:pt idx="1644">
                  <c:v>-0.30858799999999997</c:v>
                </c:pt>
                <c:pt idx="1645">
                  <c:v>-0.31217056999999998</c:v>
                </c:pt>
                <c:pt idx="1646">
                  <c:v>-0.2406095</c:v>
                </c:pt>
                <c:pt idx="1647">
                  <c:v>-9.5893501000000006E-2</c:v>
                </c:pt>
                <c:pt idx="1648">
                  <c:v>9.9288264000000001E-2</c:v>
                </c:pt>
                <c:pt idx="1649">
                  <c:v>0.31334915000000002</c:v>
                </c:pt>
                <c:pt idx="1650">
                  <c:v>0.51626046999999997</c:v>
                </c:pt>
                <c:pt idx="1651">
                  <c:v>0.68338940999999997</c:v>
                </c:pt>
                <c:pt idx="1652">
                  <c:v>0.79682730000000002</c:v>
                </c:pt>
                <c:pt idx="1653">
                  <c:v>0.84870398000000002</c:v>
                </c:pt>
                <c:pt idx="1654">
                  <c:v>0.84623378000000005</c:v>
                </c:pt>
                <c:pt idx="1655">
                  <c:v>0.81070511000000001</c:v>
                </c:pt>
                <c:pt idx="1656">
                  <c:v>0.76575336999999999</c:v>
                </c:pt>
                <c:pt idx="1657">
                  <c:v>0.73007502999999996</c:v>
                </c:pt>
                <c:pt idx="1658">
                  <c:v>0.71265774000000004</c:v>
                </c:pt>
                <c:pt idx="1659">
                  <c:v>0.70850049999999998</c:v>
                </c:pt>
                <c:pt idx="1660">
                  <c:v>0.70300054000000001</c:v>
                </c:pt>
                <c:pt idx="1661">
                  <c:v>0.68381829999999999</c:v>
                </c:pt>
                <c:pt idx="1662">
                  <c:v>0.64798546000000001</c:v>
                </c:pt>
                <c:pt idx="1663">
                  <c:v>0.60485495</c:v>
                </c:pt>
                <c:pt idx="1664">
                  <c:v>0.57403632999999998</c:v>
                </c:pt>
                <c:pt idx="1665">
                  <c:v>0.57621992</c:v>
                </c:pt>
                <c:pt idx="1666">
                  <c:v>0.61816649999999995</c:v>
                </c:pt>
                <c:pt idx="1667">
                  <c:v>0.68924132999999999</c:v>
                </c:pt>
                <c:pt idx="1668">
                  <c:v>0.76399523000000003</c:v>
                </c:pt>
                <c:pt idx="1669">
                  <c:v>0.80916856999999998</c:v>
                </c:pt>
                <c:pt idx="1670">
                  <c:v>0.79736684000000002</c:v>
                </c:pt>
                <c:pt idx="1671">
                  <c:v>0.72327293000000004</c:v>
                </c:pt>
                <c:pt idx="1672">
                  <c:v>0.60767355999999995</c:v>
                </c:pt>
                <c:pt idx="1673">
                  <c:v>0.48581058999999999</c:v>
                </c:pt>
                <c:pt idx="1674">
                  <c:v>0.39282213999999999</c:v>
                </c:pt>
                <c:pt idx="1675">
                  <c:v>0.35287079999999998</c:v>
                </c:pt>
                <c:pt idx="1676">
                  <c:v>0.36861078000000003</c:v>
                </c:pt>
                <c:pt idx="1677">
                  <c:v>0.42222067000000002</c:v>
                </c:pt>
                <c:pt idx="1678">
                  <c:v>0.48778708999999998</c:v>
                </c:pt>
                <c:pt idx="1679">
                  <c:v>0.54321766999999999</c:v>
                </c:pt>
                <c:pt idx="1680">
                  <c:v>0.57790872000000004</c:v>
                </c:pt>
                <c:pt idx="1681">
                  <c:v>0.59335119000000003</c:v>
                </c:pt>
                <c:pt idx="1682">
                  <c:v>0.60104497000000001</c:v>
                </c:pt>
                <c:pt idx="1683">
                  <c:v>0.61484737</c:v>
                </c:pt>
                <c:pt idx="1684">
                  <c:v>0.64488964999999998</c:v>
                </c:pt>
                <c:pt idx="1685">
                  <c:v>0.69006361999999999</c:v>
                </c:pt>
                <c:pt idx="1686">
                  <c:v>0.73799376000000005</c:v>
                </c:pt>
                <c:pt idx="1687">
                  <c:v>0.76955161000000005</c:v>
                </c:pt>
                <c:pt idx="1688">
                  <c:v>0.76532349</c:v>
                </c:pt>
                <c:pt idx="1689">
                  <c:v>0.70986932999999997</c:v>
                </c:pt>
                <c:pt idx="1690">
                  <c:v>0.60144401000000003</c:v>
                </c:pt>
                <c:pt idx="1691">
                  <c:v>0.45958231999999999</c:v>
                </c:pt>
                <c:pt idx="1692">
                  <c:v>0.32295088999999999</c:v>
                </c:pt>
                <c:pt idx="1693">
                  <c:v>0.23476495999999999</c:v>
                </c:pt>
                <c:pt idx="1694">
                  <c:v>0.21949848999999999</c:v>
                </c:pt>
                <c:pt idx="1695">
                  <c:v>0.26854676999999999</c:v>
                </c:pt>
                <c:pt idx="1696">
                  <c:v>0.34291423999999998</c:v>
                </c:pt>
                <c:pt idx="1697">
                  <c:v>0.39387644999999999</c:v>
                </c:pt>
                <c:pt idx="1698">
                  <c:v>0.38350693000000002</c:v>
                </c:pt>
                <c:pt idx="1699">
                  <c:v>0.30225250999999997</c:v>
                </c:pt>
                <c:pt idx="1700">
                  <c:v>0.17794902000000001</c:v>
                </c:pt>
                <c:pt idx="1701">
                  <c:v>6.5478450999999993E-2</c:v>
                </c:pt>
                <c:pt idx="1702">
                  <c:v>1.6149332999999998E-2</c:v>
                </c:pt>
                <c:pt idx="1703">
                  <c:v>5.0301358999999997E-2</c:v>
                </c:pt>
                <c:pt idx="1704">
                  <c:v>0.15385283</c:v>
                </c:pt>
                <c:pt idx="1705">
                  <c:v>0.28723320000000002</c:v>
                </c:pt>
                <c:pt idx="1706">
                  <c:v>0.40544701999999999</c:v>
                </c:pt>
                <c:pt idx="1707">
                  <c:v>0.48074180999999999</c:v>
                </c:pt>
                <c:pt idx="1708">
                  <c:v>0.51419919000000003</c:v>
                </c:pt>
                <c:pt idx="1709">
                  <c:v>0.52771520999999999</c:v>
                </c:pt>
                <c:pt idx="1710">
                  <c:v>0.55208066</c:v>
                </c:pt>
                <c:pt idx="1711">
                  <c:v>0.61108110999999998</c:v>
                </c:pt>
                <c:pt idx="1712">
                  <c:v>0.70491859000000001</c:v>
                </c:pt>
                <c:pt idx="1713">
                  <c:v>0.80913287</c:v>
                </c:pt>
                <c:pt idx="1714">
                  <c:v>0.88930670999999994</c:v>
                </c:pt>
                <c:pt idx="1715">
                  <c:v>0.92227513000000005</c:v>
                </c:pt>
                <c:pt idx="1716">
                  <c:v>0.90689925999999998</c:v>
                </c:pt>
                <c:pt idx="1717">
                  <c:v>0.86631080999999999</c:v>
                </c:pt>
                <c:pt idx="1718">
                  <c:v>0.83858827000000002</c:v>
                </c:pt>
                <c:pt idx="1719">
                  <c:v>0.85398236999999999</c:v>
                </c:pt>
                <c:pt idx="1720">
                  <c:v>0.91753523000000003</c:v>
                </c:pt>
                <c:pt idx="1721">
                  <c:v>1.0077369</c:v>
                </c:pt>
                <c:pt idx="1722">
                  <c:v>1.0895318000000001</c:v>
                </c:pt>
                <c:pt idx="1723">
                  <c:v>1.1299383000000001</c:v>
                </c:pt>
                <c:pt idx="1724">
                  <c:v>1.1154383999999999</c:v>
                </c:pt>
                <c:pt idx="1725">
                  <c:v>1.0573277999999999</c:v>
                </c:pt>
                <c:pt idx="1726">
                  <c:v>0.98542852999999997</c:v>
                </c:pt>
                <c:pt idx="1727">
                  <c:v>0.92844278000000002</c:v>
                </c:pt>
                <c:pt idx="1728">
                  <c:v>0.89844579000000002</c:v>
                </c:pt>
                <c:pt idx="1729">
                  <c:v>0.88801057999999999</c:v>
                </c:pt>
                <c:pt idx="1730">
                  <c:v>0.87889130999999998</c:v>
                </c:pt>
                <c:pt idx="1731">
                  <c:v>0.85578268000000002</c:v>
                </c:pt>
                <c:pt idx="1732">
                  <c:v>0.81673465000000001</c:v>
                </c:pt>
                <c:pt idx="1733">
                  <c:v>0.77439382000000001</c:v>
                </c:pt>
                <c:pt idx="1734">
                  <c:v>0.74491717999999996</c:v>
                </c:pt>
                <c:pt idx="1735">
                  <c:v>0.73741312999999997</c:v>
                </c:pt>
                <c:pt idx="1736">
                  <c:v>0.74669724000000004</c:v>
                </c:pt>
                <c:pt idx="1737">
                  <c:v>0.75540527999999996</c:v>
                </c:pt>
                <c:pt idx="1738">
                  <c:v>0.74333517000000005</c:v>
                </c:pt>
                <c:pt idx="1739">
                  <c:v>0.69917479000000005</c:v>
                </c:pt>
                <c:pt idx="1740">
                  <c:v>0.62604201000000004</c:v>
                </c:pt>
                <c:pt idx="1741">
                  <c:v>0.53515756000000003</c:v>
                </c:pt>
                <c:pt idx="1742">
                  <c:v>0.43788622999999999</c:v>
                </c:pt>
                <c:pt idx="1743">
                  <c:v>0.34211129000000001</c:v>
                </c:pt>
                <c:pt idx="1744">
                  <c:v>0.25081270999999999</c:v>
                </c:pt>
                <c:pt idx="1745">
                  <c:v>0.15962075000000001</c:v>
                </c:pt>
                <c:pt idx="1746">
                  <c:v>6.2656103000000005E-2</c:v>
                </c:pt>
                <c:pt idx="1747">
                  <c:v>-4.1411637000000001E-2</c:v>
                </c:pt>
                <c:pt idx="1748">
                  <c:v>-0.14846102</c:v>
                </c:pt>
                <c:pt idx="1749">
                  <c:v>-0.24988583</c:v>
                </c:pt>
                <c:pt idx="1750">
                  <c:v>-0.33539686000000002</c:v>
                </c:pt>
                <c:pt idx="1751">
                  <c:v>-0.39866223000000001</c:v>
                </c:pt>
                <c:pt idx="1752">
                  <c:v>-0.44027720999999997</c:v>
                </c:pt>
                <c:pt idx="1753">
                  <c:v>-0.46460775999999998</c:v>
                </c:pt>
                <c:pt idx="1754">
                  <c:v>-0.47642838999999998</c:v>
                </c:pt>
                <c:pt idx="1755">
                  <c:v>-0.47943844000000002</c:v>
                </c:pt>
                <c:pt idx="1756">
                  <c:v>-0.47784284999999999</c:v>
                </c:pt>
                <c:pt idx="1757">
                  <c:v>-0.47513125</c:v>
                </c:pt>
                <c:pt idx="1758">
                  <c:v>-0.47452160999999998</c:v>
                </c:pt>
                <c:pt idx="1759">
                  <c:v>-0.47638046000000001</c:v>
                </c:pt>
                <c:pt idx="1760">
                  <c:v>-0.47597903000000003</c:v>
                </c:pt>
                <c:pt idx="1761">
                  <c:v>-0.46309319999999998</c:v>
                </c:pt>
                <c:pt idx="1762">
                  <c:v>-0.42864453000000002</c:v>
                </c:pt>
                <c:pt idx="1763">
                  <c:v>-0.36966165000000001</c:v>
                </c:pt>
                <c:pt idx="1764">
                  <c:v>-0.28884828000000001</c:v>
                </c:pt>
                <c:pt idx="1765">
                  <c:v>-0.19616114000000001</c:v>
                </c:pt>
                <c:pt idx="1766">
                  <c:v>-0.10868240999999999</c:v>
                </c:pt>
                <c:pt idx="1767">
                  <c:v>-4.1943385E-2</c:v>
                </c:pt>
                <c:pt idx="1768">
                  <c:v>4.1024933999999997E-3</c:v>
                </c:pt>
                <c:pt idx="1769">
                  <c:v>4.2784616999999997E-2</c:v>
                </c:pt>
                <c:pt idx="1770">
                  <c:v>9.0294269999999996E-2</c:v>
                </c:pt>
                <c:pt idx="1771">
                  <c:v>0.15830586999999999</c:v>
                </c:pt>
                <c:pt idx="1772">
                  <c:v>0.24716239000000001</c:v>
                </c:pt>
                <c:pt idx="1773">
                  <c:v>0.34246559999999998</c:v>
                </c:pt>
                <c:pt idx="1774">
                  <c:v>0.42156775000000002</c:v>
                </c:pt>
                <c:pt idx="1775">
                  <c:v>0.46810656</c:v>
                </c:pt>
                <c:pt idx="1776">
                  <c:v>0.48032107000000002</c:v>
                </c:pt>
                <c:pt idx="1777">
                  <c:v>0.47633900000000001</c:v>
                </c:pt>
                <c:pt idx="1778">
                  <c:v>0.49013167000000002</c:v>
                </c:pt>
                <c:pt idx="1779">
                  <c:v>0.55261592000000004</c:v>
                </c:pt>
                <c:pt idx="1780">
                  <c:v>0.67105119999999996</c:v>
                </c:pt>
                <c:pt idx="1781">
                  <c:v>0.82574099000000001</c:v>
                </c:pt>
                <c:pt idx="1782">
                  <c:v>0.98219058000000004</c:v>
                </c:pt>
                <c:pt idx="1783">
                  <c:v>1.1070169999999999</c:v>
                </c:pt>
                <c:pt idx="1784">
                  <c:v>1.1834916</c:v>
                </c:pt>
                <c:pt idx="1785">
                  <c:v>1.2184695999999999</c:v>
                </c:pt>
                <c:pt idx="1786">
                  <c:v>1.2381556</c:v>
                </c:pt>
                <c:pt idx="1787">
                  <c:v>1.2717152</c:v>
                </c:pt>
                <c:pt idx="1788">
                  <c:v>1.3318257</c:v>
                </c:pt>
                <c:pt idx="1789">
                  <c:v>1.4055287999999999</c:v>
                </c:pt>
                <c:pt idx="1790">
                  <c:v>1.4655975000000001</c:v>
                </c:pt>
                <c:pt idx="1791">
                  <c:v>1.4908752999999999</c:v>
                </c:pt>
                <c:pt idx="1792">
                  <c:v>1.4824425999999999</c:v>
                </c:pt>
                <c:pt idx="1793">
                  <c:v>1.4626486999999999</c:v>
                </c:pt>
                <c:pt idx="1794">
                  <c:v>1.4634057</c:v>
                </c:pt>
                <c:pt idx="1795">
                  <c:v>1.5061526000000001</c:v>
                </c:pt>
                <c:pt idx="1796">
                  <c:v>1.5881730999999999</c:v>
                </c:pt>
                <c:pt idx="1797">
                  <c:v>1.6836062999999999</c:v>
                </c:pt>
                <c:pt idx="1798">
                  <c:v>1.7535972</c:v>
                </c:pt>
                <c:pt idx="1799">
                  <c:v>1.766715</c:v>
                </c:pt>
                <c:pt idx="1800">
                  <c:v>1.7181327</c:v>
                </c:pt>
                <c:pt idx="1801">
                  <c:v>1.6348100999999999</c:v>
                </c:pt>
                <c:pt idx="1802">
                  <c:v>1.5603134999999999</c:v>
                </c:pt>
                <c:pt idx="1803">
                  <c:v>1.5341994999999999</c:v>
                </c:pt>
                <c:pt idx="1804">
                  <c:v>1.5747770999999999</c:v>
                </c:pt>
                <c:pt idx="1805">
                  <c:v>1.6704378</c:v>
                </c:pt>
                <c:pt idx="1806">
                  <c:v>1.7833676000000001</c:v>
                </c:pt>
                <c:pt idx="1807">
                  <c:v>1.8667307</c:v>
                </c:pt>
                <c:pt idx="1808">
                  <c:v>1.8908472999999999</c:v>
                </c:pt>
                <c:pt idx="1809">
                  <c:v>1.8574153</c:v>
                </c:pt>
                <c:pt idx="1810">
                  <c:v>1.7948621</c:v>
                </c:pt>
                <c:pt idx="1811">
                  <c:v>1.7425689</c:v>
                </c:pt>
                <c:pt idx="1812">
                  <c:v>1.7298684</c:v>
                </c:pt>
                <c:pt idx="1813">
                  <c:v>1.7618906999999999</c:v>
                </c:pt>
                <c:pt idx="1814">
                  <c:v>1.8216808</c:v>
                </c:pt>
                <c:pt idx="1815">
                  <c:v>1.8786449999999999</c:v>
                </c:pt>
                <c:pt idx="1816">
                  <c:v>1.9027483000000001</c:v>
                </c:pt>
                <c:pt idx="1817">
                  <c:v>1.8779013</c:v>
                </c:pt>
                <c:pt idx="1818">
                  <c:v>1.8090309</c:v>
                </c:pt>
                <c:pt idx="1819">
                  <c:v>1.7165466</c:v>
                </c:pt>
                <c:pt idx="1820">
                  <c:v>1.6229931</c:v>
                </c:pt>
                <c:pt idx="1821">
                  <c:v>1.5436574999999999</c:v>
                </c:pt>
                <c:pt idx="1822">
                  <c:v>1.4804071999999999</c:v>
                </c:pt>
                <c:pt idx="1823">
                  <c:v>1.4212446000000001</c:v>
                </c:pt>
                <c:pt idx="1824">
                  <c:v>1.3457598</c:v>
                </c:pt>
                <c:pt idx="1825">
                  <c:v>1.2347637</c:v>
                </c:pt>
                <c:pt idx="1826">
                  <c:v>1.0812120999999999</c:v>
                </c:pt>
                <c:pt idx="1827">
                  <c:v>0.89343687999999999</c:v>
                </c:pt>
                <c:pt idx="1828">
                  <c:v>0.69013440000000004</c:v>
                </c:pt>
                <c:pt idx="1829">
                  <c:v>0.49363404</c:v>
                </c:pt>
                <c:pt idx="1830">
                  <c:v>0.32452894999999998</c:v>
                </c:pt>
                <c:pt idx="1831">
                  <c:v>0.19376731</c:v>
                </c:pt>
                <c:pt idx="1832">
                  <c:v>9.7535280000000002E-2</c:v>
                </c:pt>
                <c:pt idx="1833">
                  <c:v>1.9073581999999999E-2</c:v>
                </c:pt>
                <c:pt idx="1834">
                  <c:v>-6.0669646000000001E-2</c:v>
                </c:pt>
                <c:pt idx="1835">
                  <c:v>-0.15406466999999999</c:v>
                </c:pt>
                <c:pt idx="1836">
                  <c:v>-0.26339302999999997</c:v>
                </c:pt>
                <c:pt idx="1837">
                  <c:v>-0.38395044</c:v>
                </c:pt>
                <c:pt idx="1838">
                  <c:v>-0.50835052000000003</c:v>
                </c:pt>
                <c:pt idx="1839">
                  <c:v>-0.62630825000000001</c:v>
                </c:pt>
                <c:pt idx="1840">
                  <c:v>-0.72459777000000003</c:v>
                </c:pt>
                <c:pt idx="1841">
                  <c:v>-0.79011944999999995</c:v>
                </c:pt>
                <c:pt idx="1842">
                  <c:v>-0.81440705000000002</c:v>
                </c:pt>
                <c:pt idx="1843">
                  <c:v>-0.79762045000000004</c:v>
                </c:pt>
                <c:pt idx="1844">
                  <c:v>-0.75416291999999996</c:v>
                </c:pt>
                <c:pt idx="1845">
                  <c:v>-0.70745400000000003</c:v>
                </c:pt>
                <c:pt idx="1846">
                  <c:v>-0.6771798</c:v>
                </c:pt>
                <c:pt idx="1847">
                  <c:v>-0.66926887999999995</c:v>
                </c:pt>
                <c:pt idx="1848">
                  <c:v>-0.67569279999999998</c:v>
                </c:pt>
                <c:pt idx="1849">
                  <c:v>-0.68106394999999997</c:v>
                </c:pt>
                <c:pt idx="1850">
                  <c:v>-0.67012811000000005</c:v>
                </c:pt>
                <c:pt idx="1851">
                  <c:v>-0.63606689000000005</c:v>
                </c:pt>
                <c:pt idx="1852">
                  <c:v>-0.58557985999999995</c:v>
                </c:pt>
                <c:pt idx="1853">
                  <c:v>-0.53819194999999997</c:v>
                </c:pt>
                <c:pt idx="1854">
                  <c:v>-0.51649202999999999</c:v>
                </c:pt>
                <c:pt idx="1855">
                  <c:v>-0.53482989999999997</c:v>
                </c:pt>
                <c:pt idx="1856">
                  <c:v>-0.59409539</c:v>
                </c:pt>
                <c:pt idx="1857">
                  <c:v>-0.68376276999999996</c:v>
                </c:pt>
                <c:pt idx="1858">
                  <c:v>-0.78428578000000004</c:v>
                </c:pt>
                <c:pt idx="1859">
                  <c:v>-0.86848499999999995</c:v>
                </c:pt>
                <c:pt idx="1860">
                  <c:v>-0.90859106999999995</c:v>
                </c:pt>
                <c:pt idx="1861">
                  <c:v>-0.88683051999999996</c:v>
                </c:pt>
                <c:pt idx="1862">
                  <c:v>-0.80461421</c:v>
                </c:pt>
                <c:pt idx="1863">
                  <c:v>-0.68529068999999998</c:v>
                </c:pt>
                <c:pt idx="1864">
                  <c:v>-0.56910671999999995</c:v>
                </c:pt>
                <c:pt idx="1865">
                  <c:v>-0.49382699000000002</c:v>
                </c:pt>
                <c:pt idx="1866">
                  <c:v>-0.47329898999999997</c:v>
                </c:pt>
                <c:pt idx="1867">
                  <c:v>-0.49539491000000002</c:v>
                </c:pt>
                <c:pt idx="1868">
                  <c:v>-0.53284197</c:v>
                </c:pt>
                <c:pt idx="1869">
                  <c:v>-0.55490518</c:v>
                </c:pt>
                <c:pt idx="1870">
                  <c:v>-0.53822630000000005</c:v>
                </c:pt>
                <c:pt idx="1871">
                  <c:v>-0.48085428000000002</c:v>
                </c:pt>
                <c:pt idx="1872">
                  <c:v>-0.40229344</c:v>
                </c:pt>
                <c:pt idx="1873">
                  <c:v>-0.33237564000000003</c:v>
                </c:pt>
                <c:pt idx="1874">
                  <c:v>-0.29678628000000001</c:v>
                </c:pt>
                <c:pt idx="1875">
                  <c:v>-0.30752783</c:v>
                </c:pt>
                <c:pt idx="1876">
                  <c:v>-0.36118544000000002</c:v>
                </c:pt>
                <c:pt idx="1877">
                  <c:v>-0.44127845999999998</c:v>
                </c:pt>
                <c:pt idx="1878">
                  <c:v>-0.52149498000000005</c:v>
                </c:pt>
                <c:pt idx="1879">
                  <c:v>-0.56993037000000002</c:v>
                </c:pt>
                <c:pt idx="1880">
                  <c:v>-0.56126721999999996</c:v>
                </c:pt>
                <c:pt idx="1881">
                  <c:v>-0.48861837000000002</c:v>
                </c:pt>
                <c:pt idx="1882">
                  <c:v>-0.36981266000000002</c:v>
                </c:pt>
                <c:pt idx="1883">
                  <c:v>-0.24077817000000001</c:v>
                </c:pt>
                <c:pt idx="1884">
                  <c:v>-0.14007591999999999</c:v>
                </c:pt>
                <c:pt idx="1885">
                  <c:v>-9.5724295000000001E-2</c:v>
                </c:pt>
                <c:pt idx="1886">
                  <c:v>-0.11337264</c:v>
                </c:pt>
                <c:pt idx="1887">
                  <c:v>-0.17307795000000001</c:v>
                </c:pt>
                <c:pt idx="1888">
                  <c:v>-0.24011236999999999</c:v>
                </c:pt>
                <c:pt idx="1889">
                  <c:v>-0.28348831000000002</c:v>
                </c:pt>
                <c:pt idx="1890">
                  <c:v>-0.28841893000000002</c:v>
                </c:pt>
                <c:pt idx="1891">
                  <c:v>-0.25673264000000001</c:v>
                </c:pt>
                <c:pt idx="1892">
                  <c:v>-0.20065863</c:v>
                </c:pt>
                <c:pt idx="1893">
                  <c:v>-0.13751999000000001</c:v>
                </c:pt>
                <c:pt idx="1894">
                  <c:v>-8.4192034999999998E-2</c:v>
                </c:pt>
                <c:pt idx="1895">
                  <c:v>-4.9298082999999999E-2</c:v>
                </c:pt>
                <c:pt idx="1896">
                  <c:v>-2.51025E-2</c:v>
                </c:pt>
                <c:pt idx="1897">
                  <c:v>1.0335250000000001E-2</c:v>
                </c:pt>
                <c:pt idx="1898">
                  <c:v>8.2017635000000005E-2</c:v>
                </c:pt>
                <c:pt idx="1899">
                  <c:v>0.19908176999999999</c:v>
                </c:pt>
                <c:pt idx="1900">
                  <c:v>0.34299402000000001</c:v>
                </c:pt>
                <c:pt idx="1901">
                  <c:v>0.47536315000000001</c:v>
                </c:pt>
                <c:pt idx="1902">
                  <c:v>0.55820002999999996</c:v>
                </c:pt>
                <c:pt idx="1903">
                  <c:v>0.57225022999999997</c:v>
                </c:pt>
                <c:pt idx="1904">
                  <c:v>0.52055494999999996</c:v>
                </c:pt>
                <c:pt idx="1905">
                  <c:v>0.43029664000000001</c:v>
                </c:pt>
                <c:pt idx="1906">
                  <c:v>0.34548398000000002</c:v>
                </c:pt>
                <c:pt idx="1907">
                  <c:v>0.30411554000000002</c:v>
                </c:pt>
                <c:pt idx="1908">
                  <c:v>0.31803302</c:v>
                </c:pt>
                <c:pt idx="1909">
                  <c:v>0.37642829999999999</c:v>
                </c:pt>
                <c:pt idx="1910">
                  <c:v>0.45587427000000003</c:v>
                </c:pt>
                <c:pt idx="1911">
                  <c:v>0.53127941000000001</c:v>
                </c:pt>
                <c:pt idx="1912">
                  <c:v>0.58653257000000003</c:v>
                </c:pt>
                <c:pt idx="1913">
                  <c:v>0.61798485999999997</c:v>
                </c:pt>
                <c:pt idx="1914">
                  <c:v>0.63237390000000004</c:v>
                </c:pt>
                <c:pt idx="1915">
                  <c:v>0.64209258999999996</c:v>
                </c:pt>
                <c:pt idx="1916">
                  <c:v>0.66136508999999999</c:v>
                </c:pt>
                <c:pt idx="1917">
                  <c:v>0.69758671000000005</c:v>
                </c:pt>
                <c:pt idx="1918">
                  <c:v>0.74701556999999996</c:v>
                </c:pt>
                <c:pt idx="1919">
                  <c:v>0.79816480000000001</c:v>
                </c:pt>
                <c:pt idx="1920">
                  <c:v>0.83377749000000001</c:v>
                </c:pt>
                <c:pt idx="1921">
                  <c:v>0.83058348000000004</c:v>
                </c:pt>
                <c:pt idx="1922">
                  <c:v>0.76994145999999997</c:v>
                </c:pt>
                <c:pt idx="1923">
                  <c:v>0.65154135000000002</c:v>
                </c:pt>
                <c:pt idx="1924">
                  <c:v>0.49556370999999999</c:v>
                </c:pt>
                <c:pt idx="1925">
                  <c:v>0.33628244000000002</c:v>
                </c:pt>
                <c:pt idx="1926">
                  <c:v>0.20797845000000001</c:v>
                </c:pt>
                <c:pt idx="1927">
                  <c:v>0.12801177999999999</c:v>
                </c:pt>
                <c:pt idx="1928">
                  <c:v>8.8468372000000003E-2</c:v>
                </c:pt>
                <c:pt idx="1929">
                  <c:v>6.6506648000000002E-2</c:v>
                </c:pt>
                <c:pt idx="1930">
                  <c:v>3.6812671999999998E-2</c:v>
                </c:pt>
                <c:pt idx="1931">
                  <c:v>-1.8514684999999999E-2</c:v>
                </c:pt>
                <c:pt idx="1932">
                  <c:v>-0.10251164</c:v>
                </c:pt>
                <c:pt idx="1933">
                  <c:v>-0.20177933000000001</c:v>
                </c:pt>
                <c:pt idx="1934">
                  <c:v>-0.29285282000000001</c:v>
                </c:pt>
                <c:pt idx="1935">
                  <c:v>-0.35430240000000002</c:v>
                </c:pt>
                <c:pt idx="1936">
                  <c:v>-0.37357352999999999</c:v>
                </c:pt>
                <c:pt idx="1937">
                  <c:v>-0.3531145</c:v>
                </c:pt>
                <c:pt idx="1938">
                  <c:v>-0.31241045000000001</c:v>
                </c:pt>
                <c:pt idx="1939">
                  <c:v>-0.28075074999999999</c:v>
                </c:pt>
                <c:pt idx="1940">
                  <c:v>-0.28345246000000002</c:v>
                </c:pt>
                <c:pt idx="1941">
                  <c:v>-0.33050913999999998</c:v>
                </c:pt>
                <c:pt idx="1942">
                  <c:v>-0.41497521999999998</c:v>
                </c:pt>
                <c:pt idx="1943">
                  <c:v>-0.51529320999999995</c:v>
                </c:pt>
                <c:pt idx="1944">
                  <c:v>-0.60464797000000003</c:v>
                </c:pt>
                <c:pt idx="1945">
                  <c:v>-0.6625413</c:v>
                </c:pt>
                <c:pt idx="1946">
                  <c:v>-0.68503844000000003</c:v>
                </c:pt>
                <c:pt idx="1947">
                  <c:v>-0.68533787999999995</c:v>
                </c:pt>
                <c:pt idx="1948">
                  <c:v>-0.68376141000000001</c:v>
                </c:pt>
                <c:pt idx="1949">
                  <c:v>-0.69558969000000004</c:v>
                </c:pt>
                <c:pt idx="1950">
                  <c:v>-0.72542878</c:v>
                </c:pt>
                <c:pt idx="1951">
                  <c:v>-0.76858753999999996</c:v>
                </c:pt>
                <c:pt idx="1952">
                  <c:v>-0.81430174</c:v>
                </c:pt>
                <c:pt idx="1953">
                  <c:v>-0.85399776000000005</c:v>
                </c:pt>
                <c:pt idx="1954">
                  <c:v>-0.88780994999999996</c:v>
                </c:pt>
                <c:pt idx="1955">
                  <c:v>-0.92151585000000003</c:v>
                </c:pt>
                <c:pt idx="1956">
                  <c:v>-0.96163641</c:v>
                </c:pt>
                <c:pt idx="1957">
                  <c:v>-1.0126029999999999</c:v>
                </c:pt>
                <c:pt idx="1958">
                  <c:v>-1.0736867000000001</c:v>
                </c:pt>
                <c:pt idx="1959">
                  <c:v>-1.1387331000000001</c:v>
                </c:pt>
                <c:pt idx="1960">
                  <c:v>-1.2010286999999999</c:v>
                </c:pt>
                <c:pt idx="1961">
                  <c:v>-1.2579910999999999</c:v>
                </c:pt>
                <c:pt idx="1962">
                  <c:v>-1.3075578000000001</c:v>
                </c:pt>
                <c:pt idx="1963">
                  <c:v>-1.3463905</c:v>
                </c:pt>
                <c:pt idx="1964">
                  <c:v>-1.3739273000000001</c:v>
                </c:pt>
                <c:pt idx="1965">
                  <c:v>-1.3965590000000001</c:v>
                </c:pt>
                <c:pt idx="1966">
                  <c:v>-1.4227627</c:v>
                </c:pt>
                <c:pt idx="1967">
                  <c:v>-1.4565486000000001</c:v>
                </c:pt>
                <c:pt idx="1968">
                  <c:v>-1.4960103</c:v>
                </c:pt>
                <c:pt idx="1969">
                  <c:v>-1.532951</c:v>
                </c:pt>
                <c:pt idx="1970">
                  <c:v>-1.5560261</c:v>
                </c:pt>
                <c:pt idx="1971">
                  <c:v>-1.5571153</c:v>
                </c:pt>
                <c:pt idx="1972">
                  <c:v>-1.5361366999999999</c:v>
                </c:pt>
                <c:pt idx="1973">
                  <c:v>-1.5006573000000001</c:v>
                </c:pt>
                <c:pt idx="1974">
                  <c:v>-1.4597768</c:v>
                </c:pt>
                <c:pt idx="1975">
                  <c:v>-1.4199615000000001</c:v>
                </c:pt>
                <c:pt idx="1976">
                  <c:v>-1.3846328999999999</c:v>
                </c:pt>
                <c:pt idx="1977">
                  <c:v>-1.3557366</c:v>
                </c:pt>
                <c:pt idx="1978">
                  <c:v>-1.3317635000000001</c:v>
                </c:pt>
                <c:pt idx="1979">
                  <c:v>-1.3075631000000001</c:v>
                </c:pt>
                <c:pt idx="1980">
                  <c:v>-1.2792349999999999</c:v>
                </c:pt>
                <c:pt idx="1981">
                  <c:v>-1.2486013</c:v>
                </c:pt>
                <c:pt idx="1982">
                  <c:v>-1.2171664</c:v>
                </c:pt>
                <c:pt idx="1983">
                  <c:v>-1.1806624999999999</c:v>
                </c:pt>
                <c:pt idx="1984">
                  <c:v>-1.1319796</c:v>
                </c:pt>
                <c:pt idx="1985">
                  <c:v>-1.0666846999999999</c:v>
                </c:pt>
                <c:pt idx="1986">
                  <c:v>-0.98475623999999995</c:v>
                </c:pt>
                <c:pt idx="1987">
                  <c:v>-0.89063954999999995</c:v>
                </c:pt>
                <c:pt idx="1988">
                  <c:v>-0.79220581000000001</c:v>
                </c:pt>
                <c:pt idx="1989">
                  <c:v>-0.69879106000000002</c:v>
                </c:pt>
                <c:pt idx="1990">
                  <c:v>-0.61909736000000004</c:v>
                </c:pt>
                <c:pt idx="1991">
                  <c:v>-0.55795220000000001</c:v>
                </c:pt>
                <c:pt idx="1992">
                  <c:v>-0.51192912999999995</c:v>
                </c:pt>
                <c:pt idx="1993">
                  <c:v>-0.47049479999999999</c:v>
                </c:pt>
                <c:pt idx="1994">
                  <c:v>-0.42270997999999999</c:v>
                </c:pt>
                <c:pt idx="1995">
                  <c:v>-0.36574970000000001</c:v>
                </c:pt>
                <c:pt idx="1996">
                  <c:v>-0.30638299000000002</c:v>
                </c:pt>
                <c:pt idx="1997">
                  <c:v>-0.25931628000000001</c:v>
                </c:pt>
                <c:pt idx="1998">
                  <c:v>-0.24125466000000001</c:v>
                </c:pt>
                <c:pt idx="1999">
                  <c:v>-0.26360073000000001</c:v>
                </c:pt>
                <c:pt idx="2000">
                  <c:v>-0.32356238999999998</c:v>
                </c:pt>
                <c:pt idx="2001">
                  <c:v>-0.40175011999999999</c:v>
                </c:pt>
                <c:pt idx="2002">
                  <c:v>-0.46929386000000001</c:v>
                </c:pt>
                <c:pt idx="2003">
                  <c:v>-0.50336336000000004</c:v>
                </c:pt>
                <c:pt idx="2004">
                  <c:v>-0.49752688</c:v>
                </c:pt>
                <c:pt idx="2005">
                  <c:v>-0.46421570000000001</c:v>
                </c:pt>
                <c:pt idx="2006">
                  <c:v>-0.43030853000000002</c:v>
                </c:pt>
                <c:pt idx="2007">
                  <c:v>-0.42391862000000002</c:v>
                </c:pt>
                <c:pt idx="2008">
                  <c:v>-0.46180675999999998</c:v>
                </c:pt>
                <c:pt idx="2009">
                  <c:v>-0.54171787999999998</c:v>
                </c:pt>
                <c:pt idx="2010">
                  <c:v>-0.64449802</c:v>
                </c:pt>
                <c:pt idx="2011">
                  <c:v>-0.74352481999999998</c:v>
                </c:pt>
                <c:pt idx="2012">
                  <c:v>-0.82081965000000001</c:v>
                </c:pt>
                <c:pt idx="2013">
                  <c:v>-0.87291079999999999</c:v>
                </c:pt>
                <c:pt idx="2014">
                  <c:v>-0.90698294000000002</c:v>
                </c:pt>
                <c:pt idx="2015">
                  <c:v>-0.93680505000000003</c:v>
                </c:pt>
                <c:pt idx="2016">
                  <c:v>-0.97694276999999996</c:v>
                </c:pt>
                <c:pt idx="2017">
                  <c:v>-1.0325702999999999</c:v>
                </c:pt>
                <c:pt idx="2018">
                  <c:v>-1.0955518</c:v>
                </c:pt>
                <c:pt idx="2019">
                  <c:v>-1.1511859</c:v>
                </c:pt>
                <c:pt idx="2020">
                  <c:v>-1.1874663000000001</c:v>
                </c:pt>
                <c:pt idx="2021">
                  <c:v>-1.2008349</c:v>
                </c:pt>
                <c:pt idx="2022">
                  <c:v>-1.1979603000000001</c:v>
                </c:pt>
                <c:pt idx="2023">
                  <c:v>-1.1937354</c:v>
                </c:pt>
                <c:pt idx="2024">
                  <c:v>-1.2043828000000001</c:v>
                </c:pt>
                <c:pt idx="2025">
                  <c:v>-1.242383</c:v>
                </c:pt>
                <c:pt idx="2026">
                  <c:v>-1.3120811999999999</c:v>
                </c:pt>
                <c:pt idx="2027">
                  <c:v>-1.4085300999999999</c:v>
                </c:pt>
                <c:pt idx="2028">
                  <c:v>-1.5204127999999999</c:v>
                </c:pt>
                <c:pt idx="2029">
                  <c:v>-1.6356782999999999</c:v>
                </c:pt>
                <c:pt idx="2030">
                  <c:v>-1.7451421</c:v>
                </c:pt>
                <c:pt idx="2031">
                  <c:v>-1.8465294999999999</c:v>
                </c:pt>
                <c:pt idx="2032">
                  <c:v>-1.9451299</c:v>
                </c:pt>
                <c:pt idx="2033">
                  <c:v>-2.0479563000000001</c:v>
                </c:pt>
                <c:pt idx="2034">
                  <c:v>-2.1547551</c:v>
                </c:pt>
                <c:pt idx="2035">
                  <c:v>-2.2578871</c:v>
                </c:pt>
                <c:pt idx="2036">
                  <c:v>-2.3492358000000002</c:v>
                </c:pt>
                <c:pt idx="2037">
                  <c:v>-2.4234827999999999</c:v>
                </c:pt>
                <c:pt idx="2038">
                  <c:v>-2.4773474000000002</c:v>
                </c:pt>
                <c:pt idx="2039">
                  <c:v>-2.5089155000000001</c:v>
                </c:pt>
                <c:pt idx="2040">
                  <c:v>-2.5180345000000002</c:v>
                </c:pt>
                <c:pt idx="2041">
                  <c:v>-2.5049901000000001</c:v>
                </c:pt>
                <c:pt idx="2042">
                  <c:v>-2.4702340999999999</c:v>
                </c:pt>
                <c:pt idx="2043">
                  <c:v>-2.4186743000000002</c:v>
                </c:pt>
                <c:pt idx="2044">
                  <c:v>-2.3632011999999998</c:v>
                </c:pt>
                <c:pt idx="2045">
                  <c:v>-2.3190564999999999</c:v>
                </c:pt>
                <c:pt idx="2046">
                  <c:v>-2.2964134</c:v>
                </c:pt>
                <c:pt idx="2047">
                  <c:v>-2.2948640999999999</c:v>
                </c:pt>
                <c:pt idx="2048">
                  <c:v>-2.3042128000000002</c:v>
                </c:pt>
                <c:pt idx="2049">
                  <c:v>-2.3067454999999999</c:v>
                </c:pt>
                <c:pt idx="2050">
                  <c:v>-2.2827747999999999</c:v>
                </c:pt>
                <c:pt idx="2051">
                  <c:v>-2.2192180000000001</c:v>
                </c:pt>
                <c:pt idx="2052">
                  <c:v>-2.1157591999999998</c:v>
                </c:pt>
                <c:pt idx="2053">
                  <c:v>-1.9831534</c:v>
                </c:pt>
                <c:pt idx="2054">
                  <c:v>-1.834265</c:v>
                </c:pt>
                <c:pt idx="2055">
                  <c:v>-1.6758466999999999</c:v>
                </c:pt>
                <c:pt idx="2056">
                  <c:v>-1.5085158999999999</c:v>
                </c:pt>
                <c:pt idx="2057">
                  <c:v>-1.3345492000000001</c:v>
                </c:pt>
                <c:pt idx="2058">
                  <c:v>-1.1605741000000001</c:v>
                </c:pt>
                <c:pt idx="2059">
                  <c:v>-0.99595031000000001</c:v>
                </c:pt>
                <c:pt idx="2060">
                  <c:v>-0.84956412999999997</c:v>
                </c:pt>
                <c:pt idx="2061">
                  <c:v>-0.72553380999999995</c:v>
                </c:pt>
                <c:pt idx="2062">
                  <c:v>-0.61851020000000001</c:v>
                </c:pt>
                <c:pt idx="2063">
                  <c:v>-0.51440421000000003</c:v>
                </c:pt>
                <c:pt idx="2064">
                  <c:v>-0.39956472999999998</c:v>
                </c:pt>
                <c:pt idx="2065">
                  <c:v>-0.26866457999999999</c:v>
                </c:pt>
                <c:pt idx="2066">
                  <c:v>-0.12769922</c:v>
                </c:pt>
                <c:pt idx="2067">
                  <c:v>7.3755827999999997E-3</c:v>
                </c:pt>
                <c:pt idx="2068">
                  <c:v>0.11878046</c:v>
                </c:pt>
                <c:pt idx="2069">
                  <c:v>0.19624254999999999</c:v>
                </c:pt>
                <c:pt idx="2070">
                  <c:v>0.24355484999999999</c:v>
                </c:pt>
                <c:pt idx="2071">
                  <c:v>0.27635557999999999</c:v>
                </c:pt>
                <c:pt idx="2072">
                  <c:v>0.31520911000000001</c:v>
                </c:pt>
                <c:pt idx="2073">
                  <c:v>0.37404895999999999</c:v>
                </c:pt>
                <c:pt idx="2074">
                  <c:v>0.45052866000000003</c:v>
                </c:pt>
                <c:pt idx="2075">
                  <c:v>0.52672202000000001</c:v>
                </c:pt>
                <c:pt idx="2076">
                  <c:v>0.58037092999999995</c:v>
                </c:pt>
                <c:pt idx="2077">
                  <c:v>0.59942313999999997</c:v>
                </c:pt>
                <c:pt idx="2078">
                  <c:v>0.58889933999999999</c:v>
                </c:pt>
                <c:pt idx="2079">
                  <c:v>0.56866331000000003</c:v>
                </c:pt>
                <c:pt idx="2080">
                  <c:v>0.56159055000000002</c:v>
                </c:pt>
                <c:pt idx="2081">
                  <c:v>0.58030881999999995</c:v>
                </c:pt>
                <c:pt idx="2082">
                  <c:v>0.61959134000000005</c:v>
                </c:pt>
                <c:pt idx="2083">
                  <c:v>0.66076840999999997</c:v>
                </c:pt>
                <c:pt idx="2084">
                  <c:v>0.68412642000000001</c:v>
                </c:pt>
                <c:pt idx="2085">
                  <c:v>0.67949269000000001</c:v>
                </c:pt>
                <c:pt idx="2086">
                  <c:v>0.64887466000000005</c:v>
                </c:pt>
                <c:pt idx="2087">
                  <c:v>0.60347021000000001</c:v>
                </c:pt>
                <c:pt idx="2088">
                  <c:v>0.55673119000000004</c:v>
                </c:pt>
                <c:pt idx="2089">
                  <c:v>0.51691255000000003</c:v>
                </c:pt>
                <c:pt idx="2090">
                  <c:v>0.48374015999999997</c:v>
                </c:pt>
                <c:pt idx="2091">
                  <c:v>0.44487469000000002</c:v>
                </c:pt>
                <c:pt idx="2092">
                  <c:v>0.37970412999999997</c:v>
                </c:pt>
                <c:pt idx="2093">
                  <c:v>0.27357583000000002</c:v>
                </c:pt>
                <c:pt idx="2094">
                  <c:v>0.12995188999999999</c:v>
                </c:pt>
                <c:pt idx="2095">
                  <c:v>-3.1932310999999998E-2</c:v>
                </c:pt>
                <c:pt idx="2096">
                  <c:v>-0.18951499999999999</c:v>
                </c:pt>
                <c:pt idx="2097">
                  <c:v>-0.32712397999999998</c:v>
                </c:pt>
                <c:pt idx="2098">
                  <c:v>-0.43992040999999998</c:v>
                </c:pt>
                <c:pt idx="2099">
                  <c:v>-0.53408266000000004</c:v>
                </c:pt>
                <c:pt idx="2100">
                  <c:v>-0.62001675999999994</c:v>
                </c:pt>
                <c:pt idx="2101">
                  <c:v>-0.70543926999999995</c:v>
                </c:pt>
                <c:pt idx="2102">
                  <c:v>-0.79112101000000001</c:v>
                </c:pt>
                <c:pt idx="2103">
                  <c:v>-0.87168376000000003</c:v>
                </c:pt>
                <c:pt idx="2104">
                  <c:v>-0.94073138999999995</c:v>
                </c:pt>
                <c:pt idx="2105">
                  <c:v>-0.99431930000000002</c:v>
                </c:pt>
                <c:pt idx="2106">
                  <c:v>-1.0320159</c:v>
                </c:pt>
                <c:pt idx="2107">
                  <c:v>-1.0578072999999999</c:v>
                </c:pt>
                <c:pt idx="2108">
                  <c:v>-1.0772067000000001</c:v>
                </c:pt>
                <c:pt idx="2109">
                  <c:v>-1.0930652999999999</c:v>
                </c:pt>
                <c:pt idx="2110">
                  <c:v>-1.1072489999999999</c:v>
                </c:pt>
                <c:pt idx="2111">
                  <c:v>-1.1223833999999999</c:v>
                </c:pt>
                <c:pt idx="2112">
                  <c:v>-1.1451427000000001</c:v>
                </c:pt>
                <c:pt idx="2113">
                  <c:v>-1.1828105</c:v>
                </c:pt>
                <c:pt idx="2114">
                  <c:v>-1.2353154</c:v>
                </c:pt>
                <c:pt idx="2115">
                  <c:v>-1.2903488999999999</c:v>
                </c:pt>
                <c:pt idx="2116">
                  <c:v>-1.3272922</c:v>
                </c:pt>
                <c:pt idx="2117">
                  <c:v>-1.3280916</c:v>
                </c:pt>
                <c:pt idx="2118">
                  <c:v>-1.2872687</c:v>
                </c:pt>
                <c:pt idx="2119">
                  <c:v>-1.2172556000000001</c:v>
                </c:pt>
                <c:pt idx="2120">
                  <c:v>-1.1409682999999999</c:v>
                </c:pt>
                <c:pt idx="2121">
                  <c:v>-1.0803362000000001</c:v>
                </c:pt>
                <c:pt idx="2122">
                  <c:v>-1.0495525000000001</c:v>
                </c:pt>
                <c:pt idx="2123">
                  <c:v>-1.0522066999999999</c:v>
                </c:pt>
                <c:pt idx="2124">
                  <c:v>-1.0788591999999999</c:v>
                </c:pt>
                <c:pt idx="2125">
                  <c:v>-1.1094329000000001</c:v>
                </c:pt>
                <c:pt idx="2126">
                  <c:v>-1.1196957999999999</c:v>
                </c:pt>
                <c:pt idx="2127">
                  <c:v>-1.0967237999999999</c:v>
                </c:pt>
                <c:pt idx="2128">
                  <c:v>-1.0485338</c:v>
                </c:pt>
                <c:pt idx="2129">
                  <c:v>-0.99940691999999998</c:v>
                </c:pt>
                <c:pt idx="2130">
                  <c:v>-0.97600204000000002</c:v>
                </c:pt>
                <c:pt idx="2131">
                  <c:v>-0.99129047999999997</c:v>
                </c:pt>
                <c:pt idx="2132">
                  <c:v>-1.041342</c:v>
                </c:pt>
                <c:pt idx="2133">
                  <c:v>-1.1101228000000001</c:v>
                </c:pt>
                <c:pt idx="2134">
                  <c:v>-1.1776686000000001</c:v>
                </c:pt>
                <c:pt idx="2135">
                  <c:v>-1.2283511</c:v>
                </c:pt>
                <c:pt idx="2136">
                  <c:v>-1.2568292000000001</c:v>
                </c:pt>
                <c:pt idx="2137">
                  <c:v>-1.2706740000000001</c:v>
                </c:pt>
                <c:pt idx="2138">
                  <c:v>-1.2827242000000001</c:v>
                </c:pt>
                <c:pt idx="2139">
                  <c:v>-1.3039938</c:v>
                </c:pt>
                <c:pt idx="2140">
                  <c:v>-1.336981</c:v>
                </c:pt>
                <c:pt idx="2141">
                  <c:v>-1.3762743</c:v>
                </c:pt>
                <c:pt idx="2142">
                  <c:v>-1.4116351</c:v>
                </c:pt>
                <c:pt idx="2143">
                  <c:v>-1.4336305</c:v>
                </c:pt>
                <c:pt idx="2144">
                  <c:v>-1.4393197</c:v>
                </c:pt>
                <c:pt idx="2145">
                  <c:v>-1.4325886999999999</c:v>
                </c:pt>
                <c:pt idx="2146">
                  <c:v>-1.422766</c:v>
                </c:pt>
                <c:pt idx="2147">
                  <c:v>-1.4159113000000001</c:v>
                </c:pt>
                <c:pt idx="2148">
                  <c:v>-1.4136294</c:v>
                </c:pt>
                <c:pt idx="2149">
                  <c:v>-1.4163623000000001</c:v>
                </c:pt>
                <c:pt idx="2150">
                  <c:v>-1.4270932000000001</c:v>
                </c:pt>
                <c:pt idx="2151">
                  <c:v>-1.4476005999999999</c:v>
                </c:pt>
                <c:pt idx="2152">
                  <c:v>-1.4752718</c:v>
                </c:pt>
                <c:pt idx="2153">
                  <c:v>-1.5036394</c:v>
                </c:pt>
                <c:pt idx="2154">
                  <c:v>-1.5270356</c:v>
                </c:pt>
                <c:pt idx="2155">
                  <c:v>-1.5434593000000001</c:v>
                </c:pt>
                <c:pt idx="2156">
                  <c:v>-1.5513840999999999</c:v>
                </c:pt>
                <c:pt idx="2157">
                  <c:v>-1.5501229999999999</c:v>
                </c:pt>
                <c:pt idx="2158">
                  <c:v>-1.5397562</c:v>
                </c:pt>
                <c:pt idx="2159">
                  <c:v>-1.5212270000000001</c:v>
                </c:pt>
                <c:pt idx="2160">
                  <c:v>-1.4951143</c:v>
                </c:pt>
                <c:pt idx="2161">
                  <c:v>-1.4619555</c:v>
                </c:pt>
                <c:pt idx="2162">
                  <c:v>-1.4210988</c:v>
                </c:pt>
                <c:pt idx="2163">
                  <c:v>-1.3714044000000001</c:v>
                </c:pt>
                <c:pt idx="2164">
                  <c:v>-1.3150455000000001</c:v>
                </c:pt>
                <c:pt idx="2165">
                  <c:v>-1.259584</c:v>
                </c:pt>
                <c:pt idx="2166">
                  <c:v>-1.2151014</c:v>
                </c:pt>
                <c:pt idx="2167">
                  <c:v>-1.1892354999999999</c:v>
                </c:pt>
                <c:pt idx="2168">
                  <c:v>-1.1871792000000001</c:v>
                </c:pt>
                <c:pt idx="2169">
                  <c:v>-1.2099215000000001</c:v>
                </c:pt>
                <c:pt idx="2170">
                  <c:v>-1.2527159999999999</c:v>
                </c:pt>
                <c:pt idx="2171">
                  <c:v>-1.3046434</c:v>
                </c:pt>
                <c:pt idx="2172">
                  <c:v>-1.3526958</c:v>
                </c:pt>
                <c:pt idx="2173">
                  <c:v>-1.3840653000000001</c:v>
                </c:pt>
                <c:pt idx="2174">
                  <c:v>-1.3907725</c:v>
                </c:pt>
                <c:pt idx="2175">
                  <c:v>-1.3754791</c:v>
                </c:pt>
                <c:pt idx="2176">
                  <c:v>-1.3476181</c:v>
                </c:pt>
                <c:pt idx="2177">
                  <c:v>-1.3165952000000001</c:v>
                </c:pt>
                <c:pt idx="2178">
                  <c:v>-1.2876007</c:v>
                </c:pt>
                <c:pt idx="2179">
                  <c:v>-1.2623131000000001</c:v>
                </c:pt>
                <c:pt idx="2180">
                  <c:v>-1.2406874000000001</c:v>
                </c:pt>
                <c:pt idx="2181">
                  <c:v>-1.2247596999999999</c:v>
                </c:pt>
                <c:pt idx="2182">
                  <c:v>-1.2170525999999999</c:v>
                </c:pt>
                <c:pt idx="2183">
                  <c:v>-1.2139727</c:v>
                </c:pt>
                <c:pt idx="2184">
                  <c:v>-1.2059477999999999</c:v>
                </c:pt>
                <c:pt idx="2185">
                  <c:v>-1.1842954999999999</c:v>
                </c:pt>
                <c:pt idx="2186">
                  <c:v>-1.1430787</c:v>
                </c:pt>
                <c:pt idx="2187">
                  <c:v>-1.0769420999999999</c:v>
                </c:pt>
                <c:pt idx="2188">
                  <c:v>-0.98478390000000005</c:v>
                </c:pt>
                <c:pt idx="2189">
                  <c:v>-0.87402078000000005</c:v>
                </c:pt>
                <c:pt idx="2190">
                  <c:v>-0.75873294999999996</c:v>
                </c:pt>
                <c:pt idx="2191">
                  <c:v>-0.65221879000000005</c:v>
                </c:pt>
                <c:pt idx="2192">
                  <c:v>-0.55840696999999995</c:v>
                </c:pt>
                <c:pt idx="2193">
                  <c:v>-0.46922357999999997</c:v>
                </c:pt>
                <c:pt idx="2194">
                  <c:v>-0.37203430999999998</c:v>
                </c:pt>
                <c:pt idx="2195">
                  <c:v>-0.26157848</c:v>
                </c:pt>
                <c:pt idx="2196">
                  <c:v>-0.14516345</c:v>
                </c:pt>
                <c:pt idx="2197">
                  <c:v>-3.8203843000000001E-2</c:v>
                </c:pt>
                <c:pt idx="2198">
                  <c:v>4.3570697999999998E-2</c:v>
                </c:pt>
                <c:pt idx="2199">
                  <c:v>9.0497704999999998E-2</c:v>
                </c:pt>
                <c:pt idx="2200">
                  <c:v>0.10086839</c:v>
                </c:pt>
                <c:pt idx="2201">
                  <c:v>7.7318197000000005E-2</c:v>
                </c:pt>
                <c:pt idx="2202">
                  <c:v>2.5931996999999998E-2</c:v>
                </c:pt>
                <c:pt idx="2203">
                  <c:v>-4.1848706999999999E-2</c:v>
                </c:pt>
                <c:pt idx="2204">
                  <c:v>-0.10831651</c:v>
                </c:pt>
                <c:pt idx="2205">
                  <c:v>-0.15408395</c:v>
                </c:pt>
                <c:pt idx="2206">
                  <c:v>-0.16398449000000001</c:v>
                </c:pt>
                <c:pt idx="2207">
                  <c:v>-0.13365831</c:v>
                </c:pt>
                <c:pt idx="2208">
                  <c:v>-7.2709262999999996E-2</c:v>
                </c:pt>
                <c:pt idx="2209">
                  <c:v>-1.0567825E-3</c:v>
                </c:pt>
                <c:pt idx="2210">
                  <c:v>5.9071920999999999E-2</c:v>
                </c:pt>
                <c:pt idx="2211">
                  <c:v>9.4575151999999996E-2</c:v>
                </c:pt>
                <c:pt idx="2212">
                  <c:v>0.10846522</c:v>
                </c:pt>
                <c:pt idx="2213">
                  <c:v>0.11995551</c:v>
                </c:pt>
                <c:pt idx="2214">
                  <c:v>0.15130493</c:v>
                </c:pt>
                <c:pt idx="2215">
                  <c:v>0.21504152000000001</c:v>
                </c:pt>
                <c:pt idx="2216">
                  <c:v>0.30501449000000003</c:v>
                </c:pt>
                <c:pt idx="2217">
                  <c:v>0.39943082000000002</c:v>
                </c:pt>
                <c:pt idx="2218">
                  <c:v>0.46766854000000002</c:v>
                </c:pt>
                <c:pt idx="2219">
                  <c:v>0.48141847999999998</c:v>
                </c:pt>
                <c:pt idx="2220">
                  <c:v>0.42784377000000001</c:v>
                </c:pt>
                <c:pt idx="2221">
                  <c:v>0.31488915000000001</c:v>
                </c:pt>
                <c:pt idx="2222">
                  <c:v>0.16911509999999999</c:v>
                </c:pt>
                <c:pt idx="2223">
                  <c:v>2.7105127E-2</c:v>
                </c:pt>
                <c:pt idx="2224">
                  <c:v>-7.7542235000000001E-2</c:v>
                </c:pt>
                <c:pt idx="2225">
                  <c:v>-0.12943818000000001</c:v>
                </c:pt>
                <c:pt idx="2226">
                  <c:v>-0.13614562999999999</c:v>
                </c:pt>
                <c:pt idx="2227">
                  <c:v>-0.12564280999999999</c:v>
                </c:pt>
                <c:pt idx="2228">
                  <c:v>-0.13571910000000001</c:v>
                </c:pt>
                <c:pt idx="2229">
                  <c:v>-0.19527759</c:v>
                </c:pt>
                <c:pt idx="2230">
                  <c:v>-0.3085774</c:v>
                </c:pt>
                <c:pt idx="2231">
                  <c:v>-0.45650163999999999</c:v>
                </c:pt>
                <c:pt idx="2232">
                  <c:v>-0.60763031999999995</c:v>
                </c:pt>
                <c:pt idx="2233">
                  <c:v>-0.73095052999999999</c:v>
                </c:pt>
                <c:pt idx="2234">
                  <c:v>-0.80631273000000003</c:v>
                </c:pt>
                <c:pt idx="2235">
                  <c:v>-0.83262095999999997</c:v>
                </c:pt>
                <c:pt idx="2236">
                  <c:v>-0.82492348000000004</c:v>
                </c:pt>
                <c:pt idx="2237">
                  <c:v>-0.80639622</c:v>
                </c:pt>
                <c:pt idx="2238">
                  <c:v>-0.79969553000000004</c:v>
                </c:pt>
                <c:pt idx="2239">
                  <c:v>-0.81644961999999999</c:v>
                </c:pt>
                <c:pt idx="2240">
                  <c:v>-0.85323238000000001</c:v>
                </c:pt>
                <c:pt idx="2241">
                  <c:v>-0.89566382</c:v>
                </c:pt>
                <c:pt idx="2242">
                  <c:v>-0.92640551999999998</c:v>
                </c:pt>
                <c:pt idx="2243">
                  <c:v>-0.93212550999999999</c:v>
                </c:pt>
                <c:pt idx="2244">
                  <c:v>-0.91026574000000005</c:v>
                </c:pt>
                <c:pt idx="2245">
                  <c:v>-0.87200500999999997</c:v>
                </c:pt>
                <c:pt idx="2246">
                  <c:v>-0.83586422000000005</c:v>
                </c:pt>
                <c:pt idx="2247">
                  <c:v>-0.81872648999999997</c:v>
                </c:pt>
                <c:pt idx="2248">
                  <c:v>-0.82821098999999998</c:v>
                </c:pt>
                <c:pt idx="2249">
                  <c:v>-0.86027964000000001</c:v>
                </c:pt>
                <c:pt idx="2250">
                  <c:v>-0.90058607999999996</c:v>
                </c:pt>
                <c:pt idx="2251">
                  <c:v>-0.93028825999999998</c:v>
                </c:pt>
                <c:pt idx="2252">
                  <c:v>-0.93356024999999998</c:v>
                </c:pt>
                <c:pt idx="2253">
                  <c:v>-0.90526837999999998</c:v>
                </c:pt>
                <c:pt idx="2254">
                  <c:v>-0.85297824</c:v>
                </c:pt>
                <c:pt idx="2255">
                  <c:v>-0.79216008000000004</c:v>
                </c:pt>
                <c:pt idx="2256">
                  <c:v>-0.73974200999999995</c:v>
                </c:pt>
                <c:pt idx="2257">
                  <c:v>-0.70635380999999997</c:v>
                </c:pt>
                <c:pt idx="2258">
                  <c:v>-0.69020457999999996</c:v>
                </c:pt>
                <c:pt idx="2259">
                  <c:v>-0.67904297000000002</c:v>
                </c:pt>
                <c:pt idx="2260">
                  <c:v>-0.66152474999999999</c:v>
                </c:pt>
                <c:pt idx="2261">
                  <c:v>-0.63489070999999997</c:v>
                </c:pt>
                <c:pt idx="2262">
                  <c:v>-0.60475785000000004</c:v>
                </c:pt>
                <c:pt idx="2263">
                  <c:v>-0.58110114999999996</c:v>
                </c:pt>
                <c:pt idx="2264">
                  <c:v>-0.57319576000000005</c:v>
                </c:pt>
                <c:pt idx="2265">
                  <c:v>-0.58437006000000002</c:v>
                </c:pt>
                <c:pt idx="2266">
                  <c:v>-0.60780776000000003</c:v>
                </c:pt>
                <c:pt idx="2267">
                  <c:v>-0.62803282000000005</c:v>
                </c:pt>
                <c:pt idx="2268">
                  <c:v>-0.62669797000000005</c:v>
                </c:pt>
                <c:pt idx="2269">
                  <c:v>-0.59174985999999996</c:v>
                </c:pt>
                <c:pt idx="2270">
                  <c:v>-0.52205113000000003</c:v>
                </c:pt>
                <c:pt idx="2271">
                  <c:v>-0.42574444</c:v>
                </c:pt>
                <c:pt idx="2272">
                  <c:v>-0.31565330000000003</c:v>
                </c:pt>
                <c:pt idx="2273">
                  <c:v>-0.2061539</c:v>
                </c:pt>
                <c:pt idx="2274">
                  <c:v>-0.10936396</c:v>
                </c:pt>
                <c:pt idx="2275">
                  <c:v>-2.8946907000000001E-2</c:v>
                </c:pt>
                <c:pt idx="2276">
                  <c:v>3.8750390000000003E-2</c:v>
                </c:pt>
                <c:pt idx="2277">
                  <c:v>9.7964405000000004E-2</c:v>
                </c:pt>
                <c:pt idx="2278">
                  <c:v>0.14764919000000001</c:v>
                </c:pt>
                <c:pt idx="2279">
                  <c:v>0.18240011</c:v>
                </c:pt>
                <c:pt idx="2280">
                  <c:v>0.19754131</c:v>
                </c:pt>
                <c:pt idx="2281">
                  <c:v>0.19394838</c:v>
                </c:pt>
                <c:pt idx="2282">
                  <c:v>0.17755802000000001</c:v>
                </c:pt>
                <c:pt idx="2283">
                  <c:v>0.15780843999999999</c:v>
                </c:pt>
                <c:pt idx="2284">
                  <c:v>0.14638019999999999</c:v>
                </c:pt>
                <c:pt idx="2285">
                  <c:v>0.1529713</c:v>
                </c:pt>
                <c:pt idx="2286">
                  <c:v>0.18004455</c:v>
                </c:pt>
                <c:pt idx="2287">
                  <c:v>0.22148172999999999</c:v>
                </c:pt>
                <c:pt idx="2288">
                  <c:v>0.26776608000000002</c:v>
                </c:pt>
                <c:pt idx="2289">
                  <c:v>0.31073731999999998</c:v>
                </c:pt>
                <c:pt idx="2290">
                  <c:v>0.34665277999999999</c:v>
                </c:pt>
                <c:pt idx="2291">
                  <c:v>0.37573424</c:v>
                </c:pt>
                <c:pt idx="2292">
                  <c:v>0.39928477000000001</c:v>
                </c:pt>
                <c:pt idx="2293">
                  <c:v>0.41601374000000002</c:v>
                </c:pt>
                <c:pt idx="2294">
                  <c:v>0.42234424999999998</c:v>
                </c:pt>
                <c:pt idx="2295">
                  <c:v>0.41473757</c:v>
                </c:pt>
                <c:pt idx="2296">
                  <c:v>0.39004513000000002</c:v>
                </c:pt>
                <c:pt idx="2297">
                  <c:v>0.34566506000000002</c:v>
                </c:pt>
                <c:pt idx="2298">
                  <c:v>0.28188826</c:v>
                </c:pt>
                <c:pt idx="2299">
                  <c:v>0.20144291</c:v>
                </c:pt>
                <c:pt idx="2300">
                  <c:v>0.1084947</c:v>
                </c:pt>
                <c:pt idx="2301">
                  <c:v>5.3043235999999999E-3</c:v>
                </c:pt>
                <c:pt idx="2302">
                  <c:v>-0.1067348</c:v>
                </c:pt>
                <c:pt idx="2303">
                  <c:v>-0.22427237</c:v>
                </c:pt>
                <c:pt idx="2304">
                  <c:v>-0.34017119000000001</c:v>
                </c:pt>
                <c:pt idx="2305">
                  <c:v>-0.44531316999999998</c:v>
                </c:pt>
                <c:pt idx="2306">
                  <c:v>-0.52952979</c:v>
                </c:pt>
                <c:pt idx="2307">
                  <c:v>-0.58532684999999995</c:v>
                </c:pt>
                <c:pt idx="2308">
                  <c:v>-0.61124387000000002</c:v>
                </c:pt>
                <c:pt idx="2309">
                  <c:v>-0.61295107000000004</c:v>
                </c:pt>
                <c:pt idx="2310">
                  <c:v>-0.60088699999999995</c:v>
                </c:pt>
                <c:pt idx="2311">
                  <c:v>-0.58949593</c:v>
                </c:pt>
                <c:pt idx="2312">
                  <c:v>-0.59188158000000002</c:v>
                </c:pt>
                <c:pt idx="2313">
                  <c:v>-0.61444361000000003</c:v>
                </c:pt>
                <c:pt idx="2314">
                  <c:v>-0.65466674999999996</c:v>
                </c:pt>
                <c:pt idx="2315">
                  <c:v>-0.70326602000000005</c:v>
                </c:pt>
                <c:pt idx="2316">
                  <c:v>-0.74713839000000004</c:v>
                </c:pt>
                <c:pt idx="2317">
                  <c:v>-0.77113933000000001</c:v>
                </c:pt>
                <c:pt idx="2318">
                  <c:v>-0.76432475</c:v>
                </c:pt>
                <c:pt idx="2319">
                  <c:v>-0.72691722999999997</c:v>
                </c:pt>
                <c:pt idx="2320">
                  <c:v>-0.67114536000000002</c:v>
                </c:pt>
                <c:pt idx="2321">
                  <c:v>-0.61547777999999997</c:v>
                </c:pt>
                <c:pt idx="2322">
                  <c:v>-0.57662762000000001</c:v>
                </c:pt>
                <c:pt idx="2323">
                  <c:v>-0.56025835000000002</c:v>
                </c:pt>
                <c:pt idx="2324">
                  <c:v>-0.56004233000000003</c:v>
                </c:pt>
                <c:pt idx="2325">
                  <c:v>-0.56144234999999998</c:v>
                </c:pt>
                <c:pt idx="2326">
                  <c:v>-0.54619958999999996</c:v>
                </c:pt>
                <c:pt idx="2327">
                  <c:v>-0.50225465000000002</c:v>
                </c:pt>
                <c:pt idx="2328">
                  <c:v>-0.43282365</c:v>
                </c:pt>
                <c:pt idx="2329">
                  <c:v>-0.35746420000000001</c:v>
                </c:pt>
                <c:pt idx="2330">
                  <c:v>-0.29959883999999998</c:v>
                </c:pt>
                <c:pt idx="2331">
                  <c:v>-0.27355722999999998</c:v>
                </c:pt>
                <c:pt idx="2332">
                  <c:v>-0.27731635999999998</c:v>
                </c:pt>
                <c:pt idx="2333">
                  <c:v>-0.29282592000000002</c:v>
                </c:pt>
                <c:pt idx="2334">
                  <c:v>-0.29184051999999999</c:v>
                </c:pt>
                <c:pt idx="2335">
                  <c:v>-0.25210796000000002</c:v>
                </c:pt>
                <c:pt idx="2336">
                  <c:v>-0.16980798</c:v>
                </c:pt>
                <c:pt idx="2337">
                  <c:v>-5.8858041E-2</c:v>
                </c:pt>
                <c:pt idx="2338">
                  <c:v>5.6436069999999998E-2</c:v>
                </c:pt>
                <c:pt idx="2339">
                  <c:v>0.15100009</c:v>
                </c:pt>
                <c:pt idx="2340">
                  <c:v>0.20930423000000001</c:v>
                </c:pt>
                <c:pt idx="2341">
                  <c:v>0.23224863000000001</c:v>
                </c:pt>
                <c:pt idx="2342">
                  <c:v>0.23576929999999999</c:v>
                </c:pt>
                <c:pt idx="2343">
                  <c:v>0.24552472</c:v>
                </c:pt>
                <c:pt idx="2344">
                  <c:v>0.28515981000000001</c:v>
                </c:pt>
                <c:pt idx="2345">
                  <c:v>0.36241287999999999</c:v>
                </c:pt>
                <c:pt idx="2346">
                  <c:v>0.46526862000000002</c:v>
                </c:pt>
                <c:pt idx="2347">
                  <c:v>0.56926944999999995</c:v>
                </c:pt>
                <c:pt idx="2348">
                  <c:v>0.64756334999999998</c:v>
                </c:pt>
                <c:pt idx="2349">
                  <c:v>0.68287195000000001</c:v>
                </c:pt>
                <c:pt idx="2350">
                  <c:v>0.67527501999999995</c:v>
                </c:pt>
                <c:pt idx="2351">
                  <c:v>0.64063232999999997</c:v>
                </c:pt>
                <c:pt idx="2352">
                  <c:v>0.60443990999999997</c:v>
                </c:pt>
                <c:pt idx="2353">
                  <c:v>0.58997089000000003</c:v>
                </c:pt>
                <c:pt idx="2354">
                  <c:v>0.60775486999999995</c:v>
                </c:pt>
                <c:pt idx="2355">
                  <c:v>0.65185753999999996</c:v>
                </c:pt>
                <c:pt idx="2356">
                  <c:v>0.70329938000000003</c:v>
                </c:pt>
                <c:pt idx="2357">
                  <c:v>0.73932376</c:v>
                </c:pt>
                <c:pt idx="2358">
                  <c:v>0.74461781000000005</c:v>
                </c:pt>
                <c:pt idx="2359">
                  <c:v>0.72073379999999998</c:v>
                </c:pt>
                <c:pt idx="2360">
                  <c:v>0.68629293000000002</c:v>
                </c:pt>
                <c:pt idx="2361">
                  <c:v>0.66849444999999996</c:v>
                </c:pt>
                <c:pt idx="2362">
                  <c:v>0.68855557000000001</c:v>
                </c:pt>
                <c:pt idx="2363">
                  <c:v>0.75079271000000003</c:v>
                </c:pt>
                <c:pt idx="2364">
                  <c:v>0.83977495999999996</c:v>
                </c:pt>
                <c:pt idx="2365">
                  <c:v>0.92762193999999998</c:v>
                </c:pt>
                <c:pt idx="2366">
                  <c:v>0.98877605999999996</c:v>
                </c:pt>
                <c:pt idx="2367">
                  <c:v>1.013012</c:v>
                </c:pt>
                <c:pt idx="2368">
                  <c:v>1.0088725000000001</c:v>
                </c:pt>
                <c:pt idx="2369">
                  <c:v>0.99655258999999996</c:v>
                </c:pt>
                <c:pt idx="2370">
                  <c:v>0.99735308</c:v>
                </c:pt>
                <c:pt idx="2371">
                  <c:v>1.0240501</c:v>
                </c:pt>
                <c:pt idx="2372">
                  <c:v>1.0754687000000001</c:v>
                </c:pt>
                <c:pt idx="2373">
                  <c:v>1.1360309</c:v>
                </c:pt>
                <c:pt idx="2374">
                  <c:v>1.1841257999999999</c:v>
                </c:pt>
                <c:pt idx="2375">
                  <c:v>1.2037175</c:v>
                </c:pt>
                <c:pt idx="2376">
                  <c:v>1.1917686999999999</c:v>
                </c:pt>
                <c:pt idx="2377">
                  <c:v>1.1562357999999999</c:v>
                </c:pt>
                <c:pt idx="2378">
                  <c:v>1.1099110999999999</c:v>
                </c:pt>
                <c:pt idx="2379">
                  <c:v>1.0651208999999999</c:v>
                </c:pt>
                <c:pt idx="2380">
                  <c:v>1.0299256000000001</c:v>
                </c:pt>
                <c:pt idx="2381">
                  <c:v>1.0069139</c:v>
                </c:pt>
                <c:pt idx="2382">
                  <c:v>0.99176397999999999</c:v>
                </c:pt>
                <c:pt idx="2383">
                  <c:v>0.97323141000000002</c:v>
                </c:pt>
                <c:pt idx="2384">
                  <c:v>0.93728186999999996</c:v>
                </c:pt>
                <c:pt idx="2385">
                  <c:v>0.87542752999999995</c:v>
                </c:pt>
                <c:pt idx="2386">
                  <c:v>0.79050701000000001</c:v>
                </c:pt>
                <c:pt idx="2387">
                  <c:v>0.69459764000000002</c:v>
                </c:pt>
                <c:pt idx="2388">
                  <c:v>0.60309522000000004</c:v>
                </c:pt>
                <c:pt idx="2389">
                  <c:v>0.52763492000000001</c:v>
                </c:pt>
                <c:pt idx="2390">
                  <c:v>0.47243066</c:v>
                </c:pt>
                <c:pt idx="2391">
                  <c:v>0.43352253000000002</c:v>
                </c:pt>
                <c:pt idx="2392">
                  <c:v>0.40202364000000002</c:v>
                </c:pt>
                <c:pt idx="2393">
                  <c:v>0.36987537999999998</c:v>
                </c:pt>
                <c:pt idx="2394">
                  <c:v>0.33540303999999999</c:v>
                </c:pt>
                <c:pt idx="2395">
                  <c:v>0.30486496000000002</c:v>
                </c:pt>
                <c:pt idx="2396">
                  <c:v>0.28726295000000002</c:v>
                </c:pt>
                <c:pt idx="2397">
                  <c:v>0.28628900000000002</c:v>
                </c:pt>
                <c:pt idx="2398">
                  <c:v>0.29694343000000001</c:v>
                </c:pt>
                <c:pt idx="2399">
                  <c:v>0.30838220999999999</c:v>
                </c:pt>
                <c:pt idx="2400">
                  <c:v>0.31247652999999997</c:v>
                </c:pt>
                <c:pt idx="2401">
                  <c:v>0.30783558</c:v>
                </c:pt>
                <c:pt idx="2402">
                  <c:v>0.29744020999999998</c:v>
                </c:pt>
                <c:pt idx="2403">
                  <c:v>0.28633842999999998</c:v>
                </c:pt>
                <c:pt idx="2404">
                  <c:v>0.27884820999999999</c:v>
                </c:pt>
                <c:pt idx="2405">
                  <c:v>0.27533974</c:v>
                </c:pt>
                <c:pt idx="2406">
                  <c:v>0.27021779000000001</c:v>
                </c:pt>
                <c:pt idx="2407">
                  <c:v>0.25477301000000002</c:v>
                </c:pt>
                <c:pt idx="2408">
                  <c:v>0.22296521</c:v>
                </c:pt>
                <c:pt idx="2409">
                  <c:v>0.17548051000000001</c:v>
                </c:pt>
                <c:pt idx="2410">
                  <c:v>0.12073157</c:v>
                </c:pt>
                <c:pt idx="2411">
                  <c:v>7.0579538999999997E-2</c:v>
                </c:pt>
                <c:pt idx="2412">
                  <c:v>3.7275726000000002E-2</c:v>
                </c:pt>
                <c:pt idx="2413">
                  <c:v>2.9696008999999999E-2</c:v>
                </c:pt>
                <c:pt idx="2414">
                  <c:v>5.0444852999999998E-2</c:v>
                </c:pt>
                <c:pt idx="2415">
                  <c:v>9.5631015999999999E-2</c:v>
                </c:pt>
                <c:pt idx="2416">
                  <c:v>0.15664323999999999</c:v>
                </c:pt>
                <c:pt idx="2417">
                  <c:v>0.22210869999999999</c:v>
                </c:pt>
                <c:pt idx="2418">
                  <c:v>0.27866875000000002</c:v>
                </c:pt>
                <c:pt idx="2419">
                  <c:v>0.31668496000000002</c:v>
                </c:pt>
                <c:pt idx="2420">
                  <c:v>0.33368587</c:v>
                </c:pt>
                <c:pt idx="2421">
                  <c:v>0.33462356999999998</c:v>
                </c:pt>
                <c:pt idx="2422">
                  <c:v>0.33041588999999999</c:v>
                </c:pt>
                <c:pt idx="2423">
                  <c:v>0.33435775000000001</c:v>
                </c:pt>
                <c:pt idx="2424">
                  <c:v>0.35395169999999998</c:v>
                </c:pt>
                <c:pt idx="2425">
                  <c:v>0.38548429000000001</c:v>
                </c:pt>
                <c:pt idx="2426">
                  <c:v>0.41654956999999998</c:v>
                </c:pt>
                <c:pt idx="2427">
                  <c:v>0.43546543999999998</c:v>
                </c:pt>
                <c:pt idx="2428">
                  <c:v>0.43923759000000001</c:v>
                </c:pt>
                <c:pt idx="2429">
                  <c:v>0.43576804000000002</c:v>
                </c:pt>
                <c:pt idx="2430">
                  <c:v>0.43921272</c:v>
                </c:pt>
                <c:pt idx="2431">
                  <c:v>0.45974977</c:v>
                </c:pt>
                <c:pt idx="2432">
                  <c:v>0.49926489000000002</c:v>
                </c:pt>
                <c:pt idx="2433">
                  <c:v>0.55031268</c:v>
                </c:pt>
                <c:pt idx="2434">
                  <c:v>0.59805328999999996</c:v>
                </c:pt>
                <c:pt idx="2435">
                  <c:v>0.62519035000000001</c:v>
                </c:pt>
                <c:pt idx="2436">
                  <c:v>0.62241941000000001</c:v>
                </c:pt>
                <c:pt idx="2437">
                  <c:v>0.59521628999999998</c:v>
                </c:pt>
                <c:pt idx="2438">
                  <c:v>0.55824054999999995</c:v>
                </c:pt>
                <c:pt idx="2439">
                  <c:v>0.52535175000000001</c:v>
                </c:pt>
                <c:pt idx="2440">
                  <c:v>0.50169589999999997</c:v>
                </c:pt>
                <c:pt idx="2441">
                  <c:v>0.48272461999999999</c:v>
                </c:pt>
                <c:pt idx="2442">
                  <c:v>0.45862573000000001</c:v>
                </c:pt>
                <c:pt idx="2443">
                  <c:v>0.42166495999999998</c:v>
                </c:pt>
                <c:pt idx="2444">
                  <c:v>0.36936491999999999</c:v>
                </c:pt>
                <c:pt idx="2445">
                  <c:v>0.30627513000000001</c:v>
                </c:pt>
                <c:pt idx="2446">
                  <c:v>0.24346325999999999</c:v>
                </c:pt>
                <c:pt idx="2447">
                  <c:v>0.19457498000000001</c:v>
                </c:pt>
                <c:pt idx="2448">
                  <c:v>0.16857473000000001</c:v>
                </c:pt>
                <c:pt idx="2449">
                  <c:v>0.16505707999999999</c:v>
                </c:pt>
                <c:pt idx="2450">
                  <c:v>0.17501890000000001</c:v>
                </c:pt>
                <c:pt idx="2451">
                  <c:v>0.18583047999999999</c:v>
                </c:pt>
                <c:pt idx="2452">
                  <c:v>0.18912509999999999</c:v>
                </c:pt>
                <c:pt idx="2453">
                  <c:v>0.18238708000000001</c:v>
                </c:pt>
                <c:pt idx="2454">
                  <c:v>0.16729471000000001</c:v>
                </c:pt>
                <c:pt idx="2455">
                  <c:v>0.14883242999999999</c:v>
                </c:pt>
                <c:pt idx="2456">
                  <c:v>0.13446237999999999</c:v>
                </c:pt>
                <c:pt idx="2457">
                  <c:v>0.1313078</c:v>
                </c:pt>
                <c:pt idx="2458">
                  <c:v>0.14368410000000001</c:v>
                </c:pt>
                <c:pt idx="2459">
                  <c:v>0.17129952000000001</c:v>
                </c:pt>
                <c:pt idx="2460">
                  <c:v>0.21050907999999999</c:v>
                </c:pt>
                <c:pt idx="2461">
                  <c:v>0.25664547999999998</c:v>
                </c:pt>
                <c:pt idx="2462">
                  <c:v>0.30514807999999999</c:v>
                </c:pt>
                <c:pt idx="2463">
                  <c:v>0.35278825000000003</c:v>
                </c:pt>
                <c:pt idx="2464">
                  <c:v>0.40095356999999998</c:v>
                </c:pt>
                <c:pt idx="2465">
                  <c:v>0.45657512</c:v>
                </c:pt>
                <c:pt idx="2466">
                  <c:v>0.52595493999999998</c:v>
                </c:pt>
                <c:pt idx="2467">
                  <c:v>0.60890219999999995</c:v>
                </c:pt>
                <c:pt idx="2468">
                  <c:v>0.69959930000000004</c:v>
                </c:pt>
                <c:pt idx="2469">
                  <c:v>0.78842593000000005</c:v>
                </c:pt>
                <c:pt idx="2470">
                  <c:v>0.86515103000000004</c:v>
                </c:pt>
                <c:pt idx="2471">
                  <c:v>0.92221335999999998</c:v>
                </c:pt>
                <c:pt idx="2472">
                  <c:v>0.95875906</c:v>
                </c:pt>
                <c:pt idx="2473">
                  <c:v>0.98293721999999994</c:v>
                </c:pt>
                <c:pt idx="2474">
                  <c:v>1.0113198000000001</c:v>
                </c:pt>
                <c:pt idx="2475">
                  <c:v>1.0618197</c:v>
                </c:pt>
                <c:pt idx="2476">
                  <c:v>1.142895</c:v>
                </c:pt>
                <c:pt idx="2477">
                  <c:v>1.2481859</c:v>
                </c:pt>
                <c:pt idx="2478">
                  <c:v>1.3619851999999999</c:v>
                </c:pt>
                <c:pt idx="2479">
                  <c:v>1.4677347999999999</c:v>
                </c:pt>
                <c:pt idx="2480">
                  <c:v>1.5539011</c:v>
                </c:pt>
                <c:pt idx="2481">
                  <c:v>1.6182141999999999</c:v>
                </c:pt>
                <c:pt idx="2482">
                  <c:v>1.6674457</c:v>
                </c:pt>
                <c:pt idx="2483">
                  <c:v>1.7126745000000001</c:v>
                </c:pt>
                <c:pt idx="2484">
                  <c:v>1.7635746999999999</c:v>
                </c:pt>
                <c:pt idx="2485">
                  <c:v>1.823699</c:v>
                </c:pt>
                <c:pt idx="2486">
                  <c:v>1.8896276000000001</c:v>
                </c:pt>
                <c:pt idx="2487">
                  <c:v>1.9537021999999999</c:v>
                </c:pt>
                <c:pt idx="2488">
                  <c:v>2.0089752999999999</c:v>
                </c:pt>
                <c:pt idx="2489">
                  <c:v>2.0514720999999998</c:v>
                </c:pt>
                <c:pt idx="2490">
                  <c:v>2.0801956000000001</c:v>
                </c:pt>
                <c:pt idx="2491">
                  <c:v>2.0957343000000002</c:v>
                </c:pt>
                <c:pt idx="2492">
                  <c:v>2.0994256</c:v>
                </c:pt>
                <c:pt idx="2493">
                  <c:v>2.0928564999999999</c:v>
                </c:pt>
                <c:pt idx="2494">
                  <c:v>2.0772477999999999</c:v>
                </c:pt>
                <c:pt idx="2495">
                  <c:v>2.0533502000000001</c:v>
                </c:pt>
                <c:pt idx="2496">
                  <c:v>2.0217928999999999</c:v>
                </c:pt>
                <c:pt idx="2497">
                  <c:v>1.9843609</c:v>
                </c:pt>
                <c:pt idx="2498">
                  <c:v>1.9446091000000001</c:v>
                </c:pt>
                <c:pt idx="2499">
                  <c:v>1.9072834999999999</c:v>
                </c:pt>
                <c:pt idx="2500">
                  <c:v>1.8761296000000001</c:v>
                </c:pt>
                <c:pt idx="2501">
                  <c:v>1.8496352</c:v>
                </c:pt>
                <c:pt idx="2502">
                  <c:v>1.8189393</c:v>
                </c:pt>
                <c:pt idx="2503">
                  <c:v>1.7725340000000001</c:v>
                </c:pt>
                <c:pt idx="2504">
                  <c:v>1.7022497000000001</c:v>
                </c:pt>
                <c:pt idx="2505">
                  <c:v>1.6070905</c:v>
                </c:pt>
                <c:pt idx="2506">
                  <c:v>1.4949279</c:v>
                </c:pt>
                <c:pt idx="2507">
                  <c:v>1.3815898</c:v>
                </c:pt>
                <c:pt idx="2508">
                  <c:v>1.2858163</c:v>
                </c:pt>
                <c:pt idx="2509">
                  <c:v>1.2180162999999999</c:v>
                </c:pt>
                <c:pt idx="2510">
                  <c:v>1.1751872000000001</c:v>
                </c:pt>
                <c:pt idx="2511">
                  <c:v>1.1443217000000001</c:v>
                </c:pt>
                <c:pt idx="2512">
                  <c:v>1.1087327</c:v>
                </c:pt>
                <c:pt idx="2513">
                  <c:v>1.0538082</c:v>
                </c:pt>
                <c:pt idx="2514">
                  <c:v>0.97424827999999997</c:v>
                </c:pt>
                <c:pt idx="2515">
                  <c:v>0.87829906000000002</c:v>
                </c:pt>
                <c:pt idx="2516">
                  <c:v>0.78356241000000004</c:v>
                </c:pt>
                <c:pt idx="2517">
                  <c:v>0.70686386999999995</c:v>
                </c:pt>
                <c:pt idx="2518">
                  <c:v>0.65572025</c:v>
                </c:pt>
                <c:pt idx="2519">
                  <c:v>0.62633788999999995</c:v>
                </c:pt>
                <c:pt idx="2520">
                  <c:v>0.60435897999999999</c:v>
                </c:pt>
                <c:pt idx="2521">
                  <c:v>0.57281936</c:v>
                </c:pt>
                <c:pt idx="2522">
                  <c:v>0.5193236</c:v>
                </c:pt>
                <c:pt idx="2523">
                  <c:v>0.44262966999999998</c:v>
                </c:pt>
                <c:pt idx="2524">
                  <c:v>0.35228783000000002</c:v>
                </c:pt>
                <c:pt idx="2525">
                  <c:v>0.26630032999999997</c:v>
                </c:pt>
                <c:pt idx="2526">
                  <c:v>0.20141162000000001</c:v>
                </c:pt>
                <c:pt idx="2527">
                  <c:v>0.16529097000000001</c:v>
                </c:pt>
                <c:pt idx="2528">
                  <c:v>0.15522488000000001</c:v>
                </c:pt>
                <c:pt idx="2529">
                  <c:v>0.16157266000000001</c:v>
                </c:pt>
                <c:pt idx="2530">
                  <c:v>0.17188524999999999</c:v>
                </c:pt>
                <c:pt idx="2531">
                  <c:v>0.17465549</c:v>
                </c:pt>
                <c:pt idx="2532">
                  <c:v>0.16400832000000001</c:v>
                </c:pt>
                <c:pt idx="2533">
                  <c:v>0.14390763000000001</c:v>
                </c:pt>
                <c:pt idx="2534">
                  <c:v>0.12536070999999999</c:v>
                </c:pt>
                <c:pt idx="2535">
                  <c:v>0.1199972</c:v>
                </c:pt>
                <c:pt idx="2536">
                  <c:v>0.13457327999999999</c:v>
                </c:pt>
                <c:pt idx="2537">
                  <c:v>0.16849794000000001</c:v>
                </c:pt>
                <c:pt idx="2538">
                  <c:v>0.21470723999999999</c:v>
                </c:pt>
                <c:pt idx="2539">
                  <c:v>0.26318161000000001</c:v>
                </c:pt>
                <c:pt idx="2540">
                  <c:v>0.30452910999999999</c:v>
                </c:pt>
                <c:pt idx="2541">
                  <c:v>0.33374150000000002</c:v>
                </c:pt>
                <c:pt idx="2542">
                  <c:v>0.35189457000000002</c:v>
                </c:pt>
                <c:pt idx="2543">
                  <c:v>0.36798868000000001</c:v>
                </c:pt>
                <c:pt idx="2544">
                  <c:v>0.39378263000000002</c:v>
                </c:pt>
                <c:pt idx="2545">
                  <c:v>0.43672801999999999</c:v>
                </c:pt>
                <c:pt idx="2546">
                  <c:v>0.49677606000000002</c:v>
                </c:pt>
                <c:pt idx="2547">
                  <c:v>0.56758871</c:v>
                </c:pt>
                <c:pt idx="2548">
                  <c:v>0.64014976999999995</c:v>
                </c:pt>
                <c:pt idx="2549">
                  <c:v>0.70728256</c:v>
                </c:pt>
                <c:pt idx="2550">
                  <c:v>0.76696805000000001</c:v>
                </c:pt>
                <c:pt idx="2551">
                  <c:v>0.82236052000000004</c:v>
                </c:pt>
                <c:pt idx="2552">
                  <c:v>0.87996622000000002</c:v>
                </c:pt>
                <c:pt idx="2553">
                  <c:v>0.94476642</c:v>
                </c:pt>
                <c:pt idx="2554">
                  <c:v>1.0159695</c:v>
                </c:pt>
                <c:pt idx="2555">
                  <c:v>1.0847587000000001</c:v>
                </c:pt>
                <c:pt idx="2556">
                  <c:v>1.1397098000000001</c:v>
                </c:pt>
                <c:pt idx="2557">
                  <c:v>1.1751308</c:v>
                </c:pt>
                <c:pt idx="2558">
                  <c:v>1.1923501999999999</c:v>
                </c:pt>
                <c:pt idx="2559">
                  <c:v>1.1971715999999999</c:v>
                </c:pt>
                <c:pt idx="2560">
                  <c:v>1.1986996000000001</c:v>
                </c:pt>
                <c:pt idx="2561">
                  <c:v>1.2071531</c:v>
                </c:pt>
                <c:pt idx="2562">
                  <c:v>1.2273826000000001</c:v>
                </c:pt>
                <c:pt idx="2563">
                  <c:v>1.2570151000000001</c:v>
                </c:pt>
                <c:pt idx="2564">
                  <c:v>1.2890425999999999</c:v>
                </c:pt>
                <c:pt idx="2565">
                  <c:v>1.3148626000000001</c:v>
                </c:pt>
                <c:pt idx="2566">
                  <c:v>1.3257060000000001</c:v>
                </c:pt>
                <c:pt idx="2567">
                  <c:v>1.3157702</c:v>
                </c:pt>
                <c:pt idx="2568">
                  <c:v>1.2847139999999999</c:v>
                </c:pt>
                <c:pt idx="2569">
                  <c:v>1.2376</c:v>
                </c:pt>
                <c:pt idx="2570">
                  <c:v>1.1830851</c:v>
                </c:pt>
                <c:pt idx="2571">
                  <c:v>1.129732</c:v>
                </c:pt>
                <c:pt idx="2572">
                  <c:v>1.0850925</c:v>
                </c:pt>
                <c:pt idx="2573">
                  <c:v>1.0529507</c:v>
                </c:pt>
                <c:pt idx="2574">
                  <c:v>1.0340701000000001</c:v>
                </c:pt>
                <c:pt idx="2575">
                  <c:v>1.0260748</c:v>
                </c:pt>
                <c:pt idx="2576">
                  <c:v>1.0240362999999999</c:v>
                </c:pt>
                <c:pt idx="2577">
                  <c:v>1.0214281000000001</c:v>
                </c:pt>
                <c:pt idx="2578">
                  <c:v>1.0133576</c:v>
                </c:pt>
                <c:pt idx="2579">
                  <c:v>1.0000199000000001</c:v>
                </c:pt>
                <c:pt idx="2580">
                  <c:v>0.98493008999999998</c:v>
                </c:pt>
                <c:pt idx="2581">
                  <c:v>0.97401437999999996</c:v>
                </c:pt>
                <c:pt idx="2582">
                  <c:v>0.97344598000000004</c:v>
                </c:pt>
                <c:pt idx="2583">
                  <c:v>0.98590387000000002</c:v>
                </c:pt>
                <c:pt idx="2584">
                  <c:v>1.0068781</c:v>
                </c:pt>
                <c:pt idx="2585">
                  <c:v>1.0261712999999999</c:v>
                </c:pt>
                <c:pt idx="2586">
                  <c:v>1.0326519000000001</c:v>
                </c:pt>
                <c:pt idx="2587">
                  <c:v>1.0188375000000001</c:v>
                </c:pt>
                <c:pt idx="2588">
                  <c:v>0.98516937000000004</c:v>
                </c:pt>
                <c:pt idx="2589">
                  <c:v>0.94072926999999995</c:v>
                </c:pt>
                <c:pt idx="2590">
                  <c:v>0.89856795</c:v>
                </c:pt>
                <c:pt idx="2591">
                  <c:v>0.87010049</c:v>
                </c:pt>
                <c:pt idx="2592">
                  <c:v>0.86022849999999995</c:v>
                </c:pt>
                <c:pt idx="2593">
                  <c:v>0.86548864999999997</c:v>
                </c:pt>
                <c:pt idx="2594">
                  <c:v>0.87689450999999996</c:v>
                </c:pt>
                <c:pt idx="2595">
                  <c:v>0.88487068999999996</c:v>
                </c:pt>
                <c:pt idx="2596">
                  <c:v>0.88316424000000004</c:v>
                </c:pt>
                <c:pt idx="2597">
                  <c:v>0.86979998999999997</c:v>
                </c:pt>
                <c:pt idx="2598">
                  <c:v>0.84658993999999999</c:v>
                </c:pt>
                <c:pt idx="2599">
                  <c:v>0.81852415999999995</c:v>
                </c:pt>
                <c:pt idx="2600">
                  <c:v>0.79078605000000002</c:v>
                </c:pt>
                <c:pt idx="2601">
                  <c:v>0.76704359</c:v>
                </c:pt>
                <c:pt idx="2602">
                  <c:v>0.74781693999999999</c:v>
                </c:pt>
                <c:pt idx="2603">
                  <c:v>0.73198288</c:v>
                </c:pt>
                <c:pt idx="2604">
                  <c:v>0.71655627</c:v>
                </c:pt>
                <c:pt idx="2605">
                  <c:v>0.69723214</c:v>
                </c:pt>
                <c:pt idx="2606">
                  <c:v>0.66891584999999998</c:v>
                </c:pt>
                <c:pt idx="2607">
                  <c:v>0.62681710000000002</c:v>
                </c:pt>
                <c:pt idx="2608">
                  <c:v>0.57031529999999997</c:v>
                </c:pt>
                <c:pt idx="2609">
                  <c:v>0.50534815</c:v>
                </c:pt>
                <c:pt idx="2610">
                  <c:v>0.44230825000000001</c:v>
                </c:pt>
                <c:pt idx="2611">
                  <c:v>0.39234655000000002</c:v>
                </c:pt>
                <c:pt idx="2612">
                  <c:v>0.36336478</c:v>
                </c:pt>
                <c:pt idx="2613">
                  <c:v>0.35566272999999998</c:v>
                </c:pt>
                <c:pt idx="2614">
                  <c:v>0.36181982000000001</c:v>
                </c:pt>
                <c:pt idx="2615">
                  <c:v>0.37028071000000001</c:v>
                </c:pt>
                <c:pt idx="2616">
                  <c:v>0.37041168000000002</c:v>
                </c:pt>
                <c:pt idx="2617">
                  <c:v>0.35769991000000001</c:v>
                </c:pt>
                <c:pt idx="2618">
                  <c:v>0.33608020999999999</c:v>
                </c:pt>
                <c:pt idx="2619">
                  <c:v>0.31672487999999999</c:v>
                </c:pt>
                <c:pt idx="2620">
                  <c:v>0.31145329999999999</c:v>
                </c:pt>
                <c:pt idx="2621">
                  <c:v>0.32720624999999998</c:v>
                </c:pt>
                <c:pt idx="2622">
                  <c:v>0.36347789000000003</c:v>
                </c:pt>
                <c:pt idx="2623">
                  <c:v>0.41266860999999999</c:v>
                </c:pt>
                <c:pt idx="2624">
                  <c:v>0.46254030000000002</c:v>
                </c:pt>
                <c:pt idx="2625">
                  <c:v>0.50019913999999999</c:v>
                </c:pt>
                <c:pt idx="2626">
                  <c:v>0.51731601999999999</c:v>
                </c:pt>
                <c:pt idx="2627">
                  <c:v>0.51347162999999996</c:v>
                </c:pt>
                <c:pt idx="2628">
                  <c:v>0.49550496999999999</c:v>
                </c:pt>
                <c:pt idx="2629">
                  <c:v>0.47513425999999997</c:v>
                </c:pt>
                <c:pt idx="2630">
                  <c:v>0.46203870000000002</c:v>
                </c:pt>
                <c:pt idx="2631">
                  <c:v>0.45811702999999998</c:v>
                </c:pt>
                <c:pt idx="2632">
                  <c:v>0.45833644000000001</c:v>
                </c:pt>
                <c:pt idx="2633">
                  <c:v>0.45631770999999999</c:v>
                </c:pt>
                <c:pt idx="2634">
                  <c:v>0.44825450999999999</c:v>
                </c:pt>
                <c:pt idx="2635">
                  <c:v>0.43371123</c:v>
                </c:pt>
                <c:pt idx="2636">
                  <c:v>0.41716693999999999</c:v>
                </c:pt>
                <c:pt idx="2637">
                  <c:v>0.40579207</c:v>
                </c:pt>
                <c:pt idx="2638">
                  <c:v>0.40454446999999999</c:v>
                </c:pt>
                <c:pt idx="2639">
                  <c:v>0.41356039999999999</c:v>
                </c:pt>
                <c:pt idx="2640">
                  <c:v>0.42918118</c:v>
                </c:pt>
                <c:pt idx="2641">
                  <c:v>0.44699955000000002</c:v>
                </c:pt>
                <c:pt idx="2642">
                  <c:v>0.46386827000000003</c:v>
                </c:pt>
                <c:pt idx="2643">
                  <c:v>0.47949299000000001</c:v>
                </c:pt>
                <c:pt idx="2644">
                  <c:v>0.49572157</c:v>
                </c:pt>
                <c:pt idx="2645">
                  <c:v>0.51555934000000003</c:v>
                </c:pt>
                <c:pt idx="2646">
                  <c:v>0.54229114</c:v>
                </c:pt>
                <c:pt idx="2647">
                  <c:v>0.57649578999999995</c:v>
                </c:pt>
                <c:pt idx="2648">
                  <c:v>0.61456900000000003</c:v>
                </c:pt>
                <c:pt idx="2649">
                  <c:v>0.65088588999999997</c:v>
                </c:pt>
                <c:pt idx="2650">
                  <c:v>0.68184268000000003</c:v>
                </c:pt>
                <c:pt idx="2651">
                  <c:v>0.70610790999999995</c:v>
                </c:pt>
                <c:pt idx="2652">
                  <c:v>0.72388054999999996</c:v>
                </c:pt>
                <c:pt idx="2653">
                  <c:v>0.73664779999999996</c:v>
                </c:pt>
                <c:pt idx="2654">
                  <c:v>0.74671187999999999</c:v>
                </c:pt>
                <c:pt idx="2655">
                  <c:v>0.75393018999999994</c:v>
                </c:pt>
                <c:pt idx="2656">
                  <c:v>0.75550207000000003</c:v>
                </c:pt>
                <c:pt idx="2657">
                  <c:v>0.74745423</c:v>
                </c:pt>
                <c:pt idx="2658">
                  <c:v>0.72785794999999998</c:v>
                </c:pt>
                <c:pt idx="2659">
                  <c:v>0.69655429999999996</c:v>
                </c:pt>
                <c:pt idx="2660">
                  <c:v>0.65502404000000003</c:v>
                </c:pt>
                <c:pt idx="2661">
                  <c:v>0.60439849000000001</c:v>
                </c:pt>
                <c:pt idx="2662">
                  <c:v>0.54499536999999998</c:v>
                </c:pt>
                <c:pt idx="2663">
                  <c:v>0.47663612</c:v>
                </c:pt>
                <c:pt idx="2664">
                  <c:v>0.40025756000000001</c:v>
                </c:pt>
                <c:pt idx="2665">
                  <c:v>0.31875984000000002</c:v>
                </c:pt>
                <c:pt idx="2666">
                  <c:v>0.23717519000000001</c:v>
                </c:pt>
                <c:pt idx="2667">
                  <c:v>0.16317614999999999</c:v>
                </c:pt>
                <c:pt idx="2668">
                  <c:v>0.10565692</c:v>
                </c:pt>
                <c:pt idx="2669">
                  <c:v>7.0531706999999999E-2</c:v>
                </c:pt>
                <c:pt idx="2670">
                  <c:v>5.6041037000000002E-2</c:v>
                </c:pt>
                <c:pt idx="2671">
                  <c:v>5.4634718999999998E-2</c:v>
                </c:pt>
                <c:pt idx="2672">
                  <c:v>5.6217613E-2</c:v>
                </c:pt>
                <c:pt idx="2673">
                  <c:v>5.0090351999999998E-2</c:v>
                </c:pt>
                <c:pt idx="2674">
                  <c:v>2.9192574999999998E-2</c:v>
                </c:pt>
                <c:pt idx="2675">
                  <c:v>-5.7986940000000001E-3</c:v>
                </c:pt>
                <c:pt idx="2676">
                  <c:v>-4.6202449E-2</c:v>
                </c:pt>
                <c:pt idx="2677">
                  <c:v>-8.1285117000000004E-2</c:v>
                </c:pt>
                <c:pt idx="2678">
                  <c:v>-0.10455008</c:v>
                </c:pt>
                <c:pt idx="2679">
                  <c:v>-0.1166003</c:v>
                </c:pt>
                <c:pt idx="2680">
                  <c:v>-0.12215067</c:v>
                </c:pt>
                <c:pt idx="2681">
                  <c:v>-0.12737188999999999</c:v>
                </c:pt>
                <c:pt idx="2682">
                  <c:v>-0.13646188000000001</c:v>
                </c:pt>
                <c:pt idx="2683">
                  <c:v>-0.14970009000000001</c:v>
                </c:pt>
                <c:pt idx="2684">
                  <c:v>-0.16158771</c:v>
                </c:pt>
                <c:pt idx="2685">
                  <c:v>-0.16416391999999999</c:v>
                </c:pt>
                <c:pt idx="2686">
                  <c:v>-0.15050717999999999</c:v>
                </c:pt>
                <c:pt idx="2687">
                  <c:v>-0.11776634</c:v>
                </c:pt>
                <c:pt idx="2688">
                  <c:v>-6.8264545999999995E-2</c:v>
                </c:pt>
                <c:pt idx="2689">
                  <c:v>-7.9544438000000006E-3</c:v>
                </c:pt>
                <c:pt idx="2690">
                  <c:v>5.4211671000000003E-2</c:v>
                </c:pt>
                <c:pt idx="2691">
                  <c:v>0.10792955999999999</c:v>
                </c:pt>
                <c:pt idx="2692">
                  <c:v>0.14307338</c:v>
                </c:pt>
                <c:pt idx="2693">
                  <c:v>0.15369378</c:v>
                </c:pt>
                <c:pt idx="2694">
                  <c:v>0.14201217999999999</c:v>
                </c:pt>
                <c:pt idx="2695">
                  <c:v>0.11869955</c:v>
                </c:pt>
                <c:pt idx="2696">
                  <c:v>9.9635331999999993E-2</c:v>
                </c:pt>
                <c:pt idx="2697">
                  <c:v>9.8757055999999996E-2</c:v>
                </c:pt>
                <c:pt idx="2698">
                  <c:v>0.1220623</c:v>
                </c:pt>
                <c:pt idx="2699">
                  <c:v>0.16319991</c:v>
                </c:pt>
                <c:pt idx="2700">
                  <c:v>0.20701153999999999</c:v>
                </c:pt>
                <c:pt idx="2701">
                  <c:v>0.23697715</c:v>
                </c:pt>
                <c:pt idx="2702">
                  <c:v>0.24350711999999999</c:v>
                </c:pt>
                <c:pt idx="2703">
                  <c:v>0.22742228</c:v>
                </c:pt>
                <c:pt idx="2704">
                  <c:v>0.20089206000000001</c:v>
                </c:pt>
                <c:pt idx="2705">
                  <c:v>0.18227537999999999</c:v>
                </c:pt>
                <c:pt idx="2706">
                  <c:v>0.18753354</c:v>
                </c:pt>
                <c:pt idx="2707">
                  <c:v>0.22236760999999999</c:v>
                </c:pt>
                <c:pt idx="2708">
                  <c:v>0.28002094</c:v>
                </c:pt>
                <c:pt idx="2709">
                  <c:v>0.34622410999999997</c:v>
                </c:pt>
                <c:pt idx="2710">
                  <c:v>0.40494907000000002</c:v>
                </c:pt>
                <c:pt idx="2711">
                  <c:v>0.44368200000000002</c:v>
                </c:pt>
                <c:pt idx="2712">
                  <c:v>0.45721167000000001</c:v>
                </c:pt>
                <c:pt idx="2713">
                  <c:v>0.44923329000000001</c:v>
                </c:pt>
                <c:pt idx="2714">
                  <c:v>0.42978466999999998</c:v>
                </c:pt>
                <c:pt idx="2715">
                  <c:v>0.41100815000000002</c:v>
                </c:pt>
                <c:pt idx="2716">
                  <c:v>0.40279512000000001</c:v>
                </c:pt>
                <c:pt idx="2717">
                  <c:v>0.40999545999999998</c:v>
                </c:pt>
                <c:pt idx="2718">
                  <c:v>0.43071871</c:v>
                </c:pt>
                <c:pt idx="2719">
                  <c:v>0.45827045</c:v>
                </c:pt>
                <c:pt idx="2720">
                  <c:v>0.48362843999999999</c:v>
                </c:pt>
                <c:pt idx="2721">
                  <c:v>0.49823243</c:v>
                </c:pt>
                <c:pt idx="2722">
                  <c:v>0.49906241000000001</c:v>
                </c:pt>
                <c:pt idx="2723">
                  <c:v>0.48913720999999999</c:v>
                </c:pt>
                <c:pt idx="2724">
                  <c:v>0.47574688999999998</c:v>
                </c:pt>
                <c:pt idx="2725">
                  <c:v>0.46671373999999999</c:v>
                </c:pt>
                <c:pt idx="2726">
                  <c:v>0.46732399000000002</c:v>
                </c:pt>
                <c:pt idx="2727">
                  <c:v>0.47868134000000001</c:v>
                </c:pt>
                <c:pt idx="2728">
                  <c:v>0.49652109</c:v>
                </c:pt>
                <c:pt idx="2729">
                  <c:v>0.51433165000000003</c:v>
                </c:pt>
                <c:pt idx="2730">
                  <c:v>0.5252192</c:v>
                </c:pt>
                <c:pt idx="2731">
                  <c:v>0.52390212000000003</c:v>
                </c:pt>
                <c:pt idx="2732">
                  <c:v>0.50873292999999997</c:v>
                </c:pt>
                <c:pt idx="2733">
                  <c:v>0.48327578999999998</c:v>
                </c:pt>
                <c:pt idx="2734">
                  <c:v>0.45670999000000001</c:v>
                </c:pt>
                <c:pt idx="2735">
                  <c:v>0.43968589000000002</c:v>
                </c:pt>
                <c:pt idx="2736">
                  <c:v>0.43915489000000002</c:v>
                </c:pt>
                <c:pt idx="2737">
                  <c:v>0.45430606000000001</c:v>
                </c:pt>
                <c:pt idx="2738">
                  <c:v>0.47709996999999998</c:v>
                </c:pt>
                <c:pt idx="2739">
                  <c:v>0.49744432999999999</c:v>
                </c:pt>
                <c:pt idx="2740">
                  <c:v>0.50778277999999999</c:v>
                </c:pt>
                <c:pt idx="2741">
                  <c:v>0.50580667999999995</c:v>
                </c:pt>
                <c:pt idx="2742">
                  <c:v>0.49783976000000002</c:v>
                </c:pt>
                <c:pt idx="2743">
                  <c:v>0.49562623</c:v>
                </c:pt>
                <c:pt idx="2744">
                  <c:v>0.50836555999999999</c:v>
                </c:pt>
                <c:pt idx="2745">
                  <c:v>0.53850730000000002</c:v>
                </c:pt>
                <c:pt idx="2746">
                  <c:v>0.58224381000000003</c:v>
                </c:pt>
                <c:pt idx="2747">
                  <c:v>0.63186059000000006</c:v>
                </c:pt>
                <c:pt idx="2748">
                  <c:v>0.67817267000000003</c:v>
                </c:pt>
                <c:pt idx="2749">
                  <c:v>0.71501181999999996</c:v>
                </c:pt>
                <c:pt idx="2750">
                  <c:v>0.74311148999999999</c:v>
                </c:pt>
                <c:pt idx="2751">
                  <c:v>0.76872024999999999</c:v>
                </c:pt>
                <c:pt idx="2752">
                  <c:v>0.79810546999999998</c:v>
                </c:pt>
                <c:pt idx="2753">
                  <c:v>0.83373107000000002</c:v>
                </c:pt>
                <c:pt idx="2754">
                  <c:v>0.87314482000000004</c:v>
                </c:pt>
                <c:pt idx="2755">
                  <c:v>0.91079533999999995</c:v>
                </c:pt>
                <c:pt idx="2756">
                  <c:v>0.94099454999999999</c:v>
                </c:pt>
                <c:pt idx="2757">
                  <c:v>0.95986024999999997</c:v>
                </c:pt>
                <c:pt idx="2758">
                  <c:v>0.96720642999999995</c:v>
                </c:pt>
                <c:pt idx="2759">
                  <c:v>0.9658004</c:v>
                </c:pt>
                <c:pt idx="2760">
                  <c:v>0.95971273000000001</c:v>
                </c:pt>
                <c:pt idx="2761">
                  <c:v>0.95220490999999996</c:v>
                </c:pt>
                <c:pt idx="2762">
                  <c:v>0.94553704999999999</c:v>
                </c:pt>
                <c:pt idx="2763">
                  <c:v>0.93925636000000001</c:v>
                </c:pt>
                <c:pt idx="2764">
                  <c:v>0.93230409999999997</c:v>
                </c:pt>
                <c:pt idx="2765">
                  <c:v>0.92375675999999995</c:v>
                </c:pt>
                <c:pt idx="2766">
                  <c:v>0.91317355</c:v>
                </c:pt>
                <c:pt idx="2767">
                  <c:v>0.89928105999999997</c:v>
                </c:pt>
                <c:pt idx="2768">
                  <c:v>0.88054376000000001</c:v>
                </c:pt>
                <c:pt idx="2769">
                  <c:v>0.85725176000000003</c:v>
                </c:pt>
                <c:pt idx="2770">
                  <c:v>0.83167831000000003</c:v>
                </c:pt>
                <c:pt idx="2771">
                  <c:v>0.80796204999999999</c:v>
                </c:pt>
                <c:pt idx="2772">
                  <c:v>0.78897576999999997</c:v>
                </c:pt>
                <c:pt idx="2773">
                  <c:v>0.77501377999999999</c:v>
                </c:pt>
                <c:pt idx="2774">
                  <c:v>0.76163228000000005</c:v>
                </c:pt>
                <c:pt idx="2775">
                  <c:v>0.74384547000000001</c:v>
                </c:pt>
                <c:pt idx="2776">
                  <c:v>0.71777181000000001</c:v>
                </c:pt>
                <c:pt idx="2777">
                  <c:v>0.68164539999999996</c:v>
                </c:pt>
                <c:pt idx="2778">
                  <c:v>0.63655300000000004</c:v>
                </c:pt>
                <c:pt idx="2779">
                  <c:v>0.58700374</c:v>
                </c:pt>
                <c:pt idx="2780">
                  <c:v>0.53706242000000004</c:v>
                </c:pt>
                <c:pt idx="2781">
                  <c:v>0.48613960000000001</c:v>
                </c:pt>
                <c:pt idx="2782">
                  <c:v>0.43019984</c:v>
                </c:pt>
                <c:pt idx="2783">
                  <c:v>0.36564071999999997</c:v>
                </c:pt>
                <c:pt idx="2784">
                  <c:v>0.29147822000000001</c:v>
                </c:pt>
                <c:pt idx="2785">
                  <c:v>0.20927982000000001</c:v>
                </c:pt>
                <c:pt idx="2786">
                  <c:v>0.12200527999999999</c:v>
                </c:pt>
                <c:pt idx="2787">
                  <c:v>3.2887494000000003E-2</c:v>
                </c:pt>
                <c:pt idx="2788">
                  <c:v>-5.6183282000000001E-2</c:v>
                </c:pt>
                <c:pt idx="2789">
                  <c:v>-0.14469145</c:v>
                </c:pt>
                <c:pt idx="2790">
                  <c:v>-0.23222391000000001</c:v>
                </c:pt>
                <c:pt idx="2791">
                  <c:v>-0.31656463000000001</c:v>
                </c:pt>
                <c:pt idx="2792">
                  <c:v>-0.39376698999999998</c:v>
                </c:pt>
                <c:pt idx="2793">
                  <c:v>-0.46123765999999999</c:v>
                </c:pt>
                <c:pt idx="2794">
                  <c:v>-0.51996127000000003</c:v>
                </c:pt>
                <c:pt idx="2795">
                  <c:v>-0.57366790999999995</c:v>
                </c:pt>
                <c:pt idx="2796">
                  <c:v>-0.62767903999999997</c:v>
                </c:pt>
                <c:pt idx="2797">
                  <c:v>-0.68438410999999999</c:v>
                </c:pt>
                <c:pt idx="2798">
                  <c:v>-0.74223311999999997</c:v>
                </c:pt>
                <c:pt idx="2799">
                  <c:v>-0.79701290000000002</c:v>
                </c:pt>
                <c:pt idx="2800">
                  <c:v>-0.84371001000000001</c:v>
                </c:pt>
                <c:pt idx="2801">
                  <c:v>-0.87805749</c:v>
                </c:pt>
                <c:pt idx="2802">
                  <c:v>-0.89754179000000001</c:v>
                </c:pt>
                <c:pt idx="2803">
                  <c:v>-0.90288683000000003</c:v>
                </c:pt>
                <c:pt idx="2804">
                  <c:v>-0.89744310999999999</c:v>
                </c:pt>
                <c:pt idx="2805">
                  <c:v>-0.88435728999999996</c:v>
                </c:pt>
                <c:pt idx="2806">
                  <c:v>-0.86617354999999996</c:v>
                </c:pt>
                <c:pt idx="2807">
                  <c:v>-0.84558743999999997</c:v>
                </c:pt>
                <c:pt idx="2808">
                  <c:v>-0.82333385999999997</c:v>
                </c:pt>
                <c:pt idx="2809">
                  <c:v>-0.79842367000000003</c:v>
                </c:pt>
                <c:pt idx="2810">
                  <c:v>-0.77022318999999995</c:v>
                </c:pt>
                <c:pt idx="2811">
                  <c:v>-0.73917641999999995</c:v>
                </c:pt>
                <c:pt idx="2812">
                  <c:v>-0.70650778999999997</c:v>
                </c:pt>
                <c:pt idx="2813">
                  <c:v>-0.67348448999999999</c:v>
                </c:pt>
                <c:pt idx="2814">
                  <c:v>-0.64258861</c:v>
                </c:pt>
                <c:pt idx="2815">
                  <c:v>-0.61489391000000004</c:v>
                </c:pt>
                <c:pt idx="2816">
                  <c:v>-0.59148173999999998</c:v>
                </c:pt>
                <c:pt idx="2817">
                  <c:v>-0.57298165000000001</c:v>
                </c:pt>
                <c:pt idx="2818">
                  <c:v>-0.55980373999999999</c:v>
                </c:pt>
                <c:pt idx="2819">
                  <c:v>-0.55058596999999998</c:v>
                </c:pt>
                <c:pt idx="2820">
                  <c:v>-0.54351548999999999</c:v>
                </c:pt>
                <c:pt idx="2821">
                  <c:v>-0.53673751999999997</c:v>
                </c:pt>
                <c:pt idx="2822">
                  <c:v>-0.52849526999999996</c:v>
                </c:pt>
                <c:pt idx="2823">
                  <c:v>-0.51832087000000004</c:v>
                </c:pt>
                <c:pt idx="2824">
                  <c:v>-0.50794826000000004</c:v>
                </c:pt>
                <c:pt idx="2825">
                  <c:v>-0.49813456</c:v>
                </c:pt>
                <c:pt idx="2826">
                  <c:v>-0.48685032</c:v>
                </c:pt>
                <c:pt idx="2827">
                  <c:v>-0.47044617999999999</c:v>
                </c:pt>
                <c:pt idx="2828">
                  <c:v>-0.44512056999999999</c:v>
                </c:pt>
                <c:pt idx="2829">
                  <c:v>-0.40715504000000002</c:v>
                </c:pt>
                <c:pt idx="2830">
                  <c:v>-0.35468575000000002</c:v>
                </c:pt>
                <c:pt idx="2831">
                  <c:v>-0.29061304999999998</c:v>
                </c:pt>
                <c:pt idx="2832">
                  <c:v>-0.22178598999999999</c:v>
                </c:pt>
                <c:pt idx="2833">
                  <c:v>-0.15741624000000001</c:v>
                </c:pt>
                <c:pt idx="2834">
                  <c:v>-0.10507091</c:v>
                </c:pt>
                <c:pt idx="2835">
                  <c:v>-6.8733611E-2</c:v>
                </c:pt>
                <c:pt idx="2836">
                  <c:v>-4.7717255E-2</c:v>
                </c:pt>
                <c:pt idx="2837">
                  <c:v>-3.9536522999999997E-2</c:v>
                </c:pt>
                <c:pt idx="2838">
                  <c:v>-4.2717263999999998E-2</c:v>
                </c:pt>
                <c:pt idx="2839">
                  <c:v>-5.6097751000000001E-2</c:v>
                </c:pt>
                <c:pt idx="2840">
                  <c:v>-7.8449384999999996E-2</c:v>
                </c:pt>
                <c:pt idx="2841">
                  <c:v>-0.10739141000000001</c:v>
                </c:pt>
                <c:pt idx="2842">
                  <c:v>-0.14012838</c:v>
                </c:pt>
                <c:pt idx="2843">
                  <c:v>-0.17387421</c:v>
                </c:pt>
                <c:pt idx="2844">
                  <c:v>-0.20617513000000001</c:v>
                </c:pt>
                <c:pt idx="2845">
                  <c:v>-0.23730483999999999</c:v>
                </c:pt>
                <c:pt idx="2846">
                  <c:v>-0.26909854999999999</c:v>
                </c:pt>
                <c:pt idx="2847">
                  <c:v>-0.30442206999999999</c:v>
                </c:pt>
                <c:pt idx="2848">
                  <c:v>-0.34665812000000001</c:v>
                </c:pt>
                <c:pt idx="2849">
                  <c:v>-0.39745424000000001</c:v>
                </c:pt>
                <c:pt idx="2850">
                  <c:v>-0.45431228000000001</c:v>
                </c:pt>
                <c:pt idx="2851">
                  <c:v>-0.51126470999999996</c:v>
                </c:pt>
                <c:pt idx="2852">
                  <c:v>-0.56108917000000003</c:v>
                </c:pt>
                <c:pt idx="2853">
                  <c:v>-0.60070721999999999</c:v>
                </c:pt>
                <c:pt idx="2854">
                  <c:v>-0.63343506999999999</c:v>
                </c:pt>
                <c:pt idx="2855">
                  <c:v>-0.66903140000000005</c:v>
                </c:pt>
                <c:pt idx="2856">
                  <c:v>-0.71780356999999995</c:v>
                </c:pt>
                <c:pt idx="2857">
                  <c:v>-0.78404118</c:v>
                </c:pt>
                <c:pt idx="2858">
                  <c:v>-0.86278005999999996</c:v>
                </c:pt>
                <c:pt idx="2859">
                  <c:v>-0.94184692000000003</c:v>
                </c:pt>
                <c:pt idx="2860">
                  <c:v>-1.0065265999999999</c:v>
                </c:pt>
                <c:pt idx="2861">
                  <c:v>-1.0467096</c:v>
                </c:pt>
                <c:pt idx="2862">
                  <c:v>-1.0621354000000001</c:v>
                </c:pt>
                <c:pt idx="2863">
                  <c:v>-1.0629575</c:v>
                </c:pt>
                <c:pt idx="2864">
                  <c:v>-1.0634961999999999</c:v>
                </c:pt>
                <c:pt idx="2865">
                  <c:v>-1.0751975</c:v>
                </c:pt>
                <c:pt idx="2866">
                  <c:v>-1.1024105</c:v>
                </c:pt>
                <c:pt idx="2867">
                  <c:v>-1.1418754</c:v>
                </c:pt>
                <c:pt idx="2868">
                  <c:v>-1.184599</c:v>
                </c:pt>
                <c:pt idx="2869">
                  <c:v>-1.2198992</c:v>
                </c:pt>
                <c:pt idx="2870">
                  <c:v>-1.2403263</c:v>
                </c:pt>
                <c:pt idx="2871">
                  <c:v>-1.2453828</c:v>
                </c:pt>
                <c:pt idx="2872">
                  <c:v>-1.2394143</c:v>
                </c:pt>
                <c:pt idx="2873">
                  <c:v>-1.2308945</c:v>
                </c:pt>
                <c:pt idx="2874">
                  <c:v>-1.2278332000000001</c:v>
                </c:pt>
                <c:pt idx="2875">
                  <c:v>-1.23262</c:v>
                </c:pt>
                <c:pt idx="2876">
                  <c:v>-1.2409224000000001</c:v>
                </c:pt>
                <c:pt idx="2877">
                  <c:v>-1.2447566999999999</c:v>
                </c:pt>
                <c:pt idx="2878">
                  <c:v>-1.2372932999999999</c:v>
                </c:pt>
                <c:pt idx="2879">
                  <c:v>-1.2162242999999999</c:v>
                </c:pt>
                <c:pt idx="2880">
                  <c:v>-1.1855183</c:v>
                </c:pt>
                <c:pt idx="2881">
                  <c:v>-1.1536659</c:v>
                </c:pt>
                <c:pt idx="2882">
                  <c:v>-1.1291975000000001</c:v>
                </c:pt>
                <c:pt idx="2883">
                  <c:v>-1.11652</c:v>
                </c:pt>
                <c:pt idx="2884">
                  <c:v>-1.114166</c:v>
                </c:pt>
                <c:pt idx="2885">
                  <c:v>-1.1152264999999999</c:v>
                </c:pt>
                <c:pt idx="2886">
                  <c:v>-1.1114774999999999</c:v>
                </c:pt>
                <c:pt idx="2887">
                  <c:v>-1.0984981</c:v>
                </c:pt>
                <c:pt idx="2888">
                  <c:v>-1.0764047999999999</c:v>
                </c:pt>
                <c:pt idx="2889">
                  <c:v>-1.0478132</c:v>
                </c:pt>
                <c:pt idx="2890">
                  <c:v>-1.0136141999999999</c:v>
                </c:pt>
                <c:pt idx="2891">
                  <c:v>-0.97320291000000003</c:v>
                </c:pt>
                <c:pt idx="2892">
                  <c:v>-0.92658141999999999</c:v>
                </c:pt>
                <c:pt idx="2893">
                  <c:v>-0.87601119000000005</c:v>
                </c:pt>
                <c:pt idx="2894">
                  <c:v>-0.82405172999999998</c:v>
                </c:pt>
                <c:pt idx="2895">
                  <c:v>-0.77299448000000004</c:v>
                </c:pt>
                <c:pt idx="2896">
                  <c:v>-0.72389426999999995</c:v>
                </c:pt>
                <c:pt idx="2897">
                  <c:v>-0.67683992999999998</c:v>
                </c:pt>
                <c:pt idx="2898">
                  <c:v>-0.63064271999999999</c:v>
                </c:pt>
                <c:pt idx="2899">
                  <c:v>-0.58490726999999998</c:v>
                </c:pt>
                <c:pt idx="2900">
                  <c:v>-0.54322963000000002</c:v>
                </c:pt>
                <c:pt idx="2901">
                  <c:v>-0.51219504999999999</c:v>
                </c:pt>
                <c:pt idx="2902">
                  <c:v>-0.49720015000000001</c:v>
                </c:pt>
                <c:pt idx="2903">
                  <c:v>-0.49891942</c:v>
                </c:pt>
                <c:pt idx="2904">
                  <c:v>-0.51203502000000001</c:v>
                </c:pt>
                <c:pt idx="2905">
                  <c:v>-0.52714357999999994</c:v>
                </c:pt>
                <c:pt idx="2906">
                  <c:v>-0.53421037000000005</c:v>
                </c:pt>
                <c:pt idx="2907">
                  <c:v>-0.52746888000000003</c:v>
                </c:pt>
                <c:pt idx="2908">
                  <c:v>-0.50780190000000003</c:v>
                </c:pt>
                <c:pt idx="2909">
                  <c:v>-0.48356524000000001</c:v>
                </c:pt>
                <c:pt idx="2910">
                  <c:v>-0.46503509999999998</c:v>
                </c:pt>
                <c:pt idx="2911">
                  <c:v>-0.45822777999999997</c:v>
                </c:pt>
                <c:pt idx="2912">
                  <c:v>-0.46198189000000001</c:v>
                </c:pt>
                <c:pt idx="2913">
                  <c:v>-0.47014851000000002</c:v>
                </c:pt>
                <c:pt idx="2914">
                  <c:v>-0.47585862000000001</c:v>
                </c:pt>
                <c:pt idx="2915">
                  <c:v>-0.47555996</c:v>
                </c:pt>
                <c:pt idx="2916">
                  <c:v>-0.47002509999999997</c:v>
                </c:pt>
                <c:pt idx="2917">
                  <c:v>-0.46400584</c:v>
                </c:pt>
                <c:pt idx="2918">
                  <c:v>-0.46398781</c:v>
                </c:pt>
                <c:pt idx="2919">
                  <c:v>-0.47344625000000001</c:v>
                </c:pt>
                <c:pt idx="2920">
                  <c:v>-0.49066458000000002</c:v>
                </c:pt>
                <c:pt idx="2921">
                  <c:v>-0.51046796000000005</c:v>
                </c:pt>
                <c:pt idx="2922">
                  <c:v>-0.52683595999999999</c:v>
                </c:pt>
                <c:pt idx="2923">
                  <c:v>-0.53553768999999996</c:v>
                </c:pt>
                <c:pt idx="2924">
                  <c:v>-0.53621304000000003</c:v>
                </c:pt>
                <c:pt idx="2925">
                  <c:v>-0.53192527000000001</c:v>
                </c:pt>
                <c:pt idx="2926">
                  <c:v>-0.52596182000000002</c:v>
                </c:pt>
                <c:pt idx="2927">
                  <c:v>-0.52014526000000005</c:v>
                </c:pt>
                <c:pt idx="2928">
                  <c:v>-0.51608171000000003</c:v>
                </c:pt>
                <c:pt idx="2929">
                  <c:v>-0.51518805000000001</c:v>
                </c:pt>
                <c:pt idx="2930">
                  <c:v>-0.51789938999999996</c:v>
                </c:pt>
                <c:pt idx="2931">
                  <c:v>-0.52507992000000003</c:v>
                </c:pt>
                <c:pt idx="2932">
                  <c:v>-0.53866868000000001</c:v>
                </c:pt>
                <c:pt idx="2933">
                  <c:v>-0.56041434000000001</c:v>
                </c:pt>
                <c:pt idx="2934">
                  <c:v>-0.58960743999999998</c:v>
                </c:pt>
                <c:pt idx="2935">
                  <c:v>-0.62242582999999996</c:v>
                </c:pt>
                <c:pt idx="2936">
                  <c:v>-0.65387868000000005</c:v>
                </c:pt>
                <c:pt idx="2937">
                  <c:v>-0.68131903999999999</c:v>
                </c:pt>
                <c:pt idx="2938">
                  <c:v>-0.70591280000000001</c:v>
                </c:pt>
                <c:pt idx="2939">
                  <c:v>-0.73085776999999996</c:v>
                </c:pt>
                <c:pt idx="2940">
                  <c:v>-0.75882411000000005</c:v>
                </c:pt>
                <c:pt idx="2941">
                  <c:v>-0.79013798999999996</c:v>
                </c:pt>
                <c:pt idx="2942">
                  <c:v>-0.82172911999999998</c:v>
                </c:pt>
                <c:pt idx="2943">
                  <c:v>-0.84741544999999996</c:v>
                </c:pt>
                <c:pt idx="2944">
                  <c:v>-0.86074393999999999</c:v>
                </c:pt>
                <c:pt idx="2945">
                  <c:v>-0.85925812000000001</c:v>
                </c:pt>
                <c:pt idx="2946">
                  <c:v>-0.84622401999999997</c:v>
                </c:pt>
                <c:pt idx="2947">
                  <c:v>-0.83091037000000001</c:v>
                </c:pt>
                <c:pt idx="2948">
                  <c:v>-0.82433880999999998</c:v>
                </c:pt>
                <c:pt idx="2949">
                  <c:v>-0.83442337</c:v>
                </c:pt>
                <c:pt idx="2950">
                  <c:v>-0.86233784999999996</c:v>
                </c:pt>
                <c:pt idx="2951">
                  <c:v>-0.90139265999999996</c:v>
                </c:pt>
                <c:pt idx="2952">
                  <c:v>-0.94138816000000003</c:v>
                </c:pt>
                <c:pt idx="2953">
                  <c:v>-0.97160747000000003</c:v>
                </c:pt>
                <c:pt idx="2954">
                  <c:v>-0.98627089999999995</c:v>
                </c:pt>
                <c:pt idx="2955">
                  <c:v>-0.98657664</c:v>
                </c:pt>
                <c:pt idx="2956">
                  <c:v>-0.97919612</c:v>
                </c:pt>
                <c:pt idx="2957">
                  <c:v>-0.97307754999999996</c:v>
                </c:pt>
                <c:pt idx="2958">
                  <c:v>-0.97492034000000005</c:v>
                </c:pt>
                <c:pt idx="2959">
                  <c:v>-0.98596391000000005</c:v>
                </c:pt>
                <c:pt idx="2960">
                  <c:v>-1.0016518000000001</c:v>
                </c:pt>
                <c:pt idx="2961">
                  <c:v>-1.0141479</c:v>
                </c:pt>
                <c:pt idx="2962">
                  <c:v>-1.0168680999999999</c:v>
                </c:pt>
                <c:pt idx="2963">
                  <c:v>-1.0068097</c:v>
                </c:pt>
                <c:pt idx="2964">
                  <c:v>-0.98510335000000004</c:v>
                </c:pt>
                <c:pt idx="2965">
                  <c:v>-0.95669844999999998</c:v>
                </c:pt>
                <c:pt idx="2966">
                  <c:v>-0.92748951999999996</c:v>
                </c:pt>
                <c:pt idx="2967">
                  <c:v>-0.90207645000000003</c:v>
                </c:pt>
                <c:pt idx="2968">
                  <c:v>-0.88261699999999998</c:v>
                </c:pt>
                <c:pt idx="2969">
                  <c:v>-0.86847551999999995</c:v>
                </c:pt>
                <c:pt idx="2970">
                  <c:v>-0.85664154000000003</c:v>
                </c:pt>
                <c:pt idx="2971">
                  <c:v>-0.84285367</c:v>
                </c:pt>
                <c:pt idx="2972">
                  <c:v>-0.82285204999999995</c:v>
                </c:pt>
                <c:pt idx="2973">
                  <c:v>-0.79529053000000005</c:v>
                </c:pt>
                <c:pt idx="2974">
                  <c:v>-0.76293809000000001</c:v>
                </c:pt>
                <c:pt idx="2975">
                  <c:v>-0.73021791999999996</c:v>
                </c:pt>
                <c:pt idx="2976">
                  <c:v>-0.70074051000000004</c:v>
                </c:pt>
                <c:pt idx="2977">
                  <c:v>-0.67671183000000001</c:v>
                </c:pt>
                <c:pt idx="2978">
                  <c:v>-0.65894960999999996</c:v>
                </c:pt>
                <c:pt idx="2979">
                  <c:v>-0.64618894000000004</c:v>
                </c:pt>
                <c:pt idx="2980">
                  <c:v>-0.63437951999999997</c:v>
                </c:pt>
                <c:pt idx="2981">
                  <c:v>-0.61895208999999995</c:v>
                </c:pt>
                <c:pt idx="2982">
                  <c:v>-0.59737368999999996</c:v>
                </c:pt>
                <c:pt idx="2983">
                  <c:v>-0.57014145000000005</c:v>
                </c:pt>
                <c:pt idx="2984">
                  <c:v>-0.53958161000000004</c:v>
                </c:pt>
                <c:pt idx="2985">
                  <c:v>-0.50796903000000004</c:v>
                </c:pt>
                <c:pt idx="2986">
                  <c:v>-0.47720674000000002</c:v>
                </c:pt>
                <c:pt idx="2987">
                  <c:v>-0.44827267999999998</c:v>
                </c:pt>
                <c:pt idx="2988">
                  <c:v>-0.42136233000000001</c:v>
                </c:pt>
                <c:pt idx="2989">
                  <c:v>-0.39711505000000002</c:v>
                </c:pt>
                <c:pt idx="2990">
                  <c:v>-0.37783186000000002</c:v>
                </c:pt>
                <c:pt idx="2991">
                  <c:v>-0.36633027000000001</c:v>
                </c:pt>
                <c:pt idx="2992">
                  <c:v>-0.36307668999999998</c:v>
                </c:pt>
                <c:pt idx="2993">
                  <c:v>-0.36557739</c:v>
                </c:pt>
                <c:pt idx="2994">
                  <c:v>-0.36838876999999998</c:v>
                </c:pt>
                <c:pt idx="2995">
                  <c:v>-0.36425821000000003</c:v>
                </c:pt>
                <c:pt idx="2996">
                  <c:v>-0.34711795000000001</c:v>
                </c:pt>
                <c:pt idx="2997">
                  <c:v>-0.31646834000000001</c:v>
                </c:pt>
                <c:pt idx="2998">
                  <c:v>-0.27864455999999999</c:v>
                </c:pt>
                <c:pt idx="2999">
                  <c:v>-0.24348612</c:v>
                </c:pt>
                <c:pt idx="3000">
                  <c:v>-0.21918235</c:v>
                </c:pt>
                <c:pt idx="3001">
                  <c:v>-0.2083835</c:v>
                </c:pt>
                <c:pt idx="3002">
                  <c:v>-0.20682200000000001</c:v>
                </c:pt>
                <c:pt idx="3003">
                  <c:v>-0.20597882000000001</c:v>
                </c:pt>
                <c:pt idx="3004">
                  <c:v>-0.19831526999999999</c:v>
                </c:pt>
                <c:pt idx="3005">
                  <c:v>-0.18036582000000001</c:v>
                </c:pt>
                <c:pt idx="3006">
                  <c:v>-0.15440607000000001</c:v>
                </c:pt>
                <c:pt idx="3007">
                  <c:v>-0.12732415</c:v>
                </c:pt>
                <c:pt idx="3008">
                  <c:v>-0.10798843</c:v>
                </c:pt>
                <c:pt idx="3009">
                  <c:v>-0.10246041</c:v>
                </c:pt>
                <c:pt idx="3010">
                  <c:v>-0.11131022</c:v>
                </c:pt>
                <c:pt idx="3011">
                  <c:v>-0.12869183000000001</c:v>
                </c:pt>
                <c:pt idx="3012">
                  <c:v>-0.14467728999999999</c:v>
                </c:pt>
                <c:pt idx="3013">
                  <c:v>-0.15041088</c:v>
                </c:pt>
                <c:pt idx="3014">
                  <c:v>-0.1425449</c:v>
                </c:pt>
                <c:pt idx="3015">
                  <c:v>-0.12471393</c:v>
                </c:pt>
                <c:pt idx="3016">
                  <c:v>-0.10473894</c:v>
                </c:pt>
                <c:pt idx="3017">
                  <c:v>-9.0651090000000004E-2</c:v>
                </c:pt>
                <c:pt idx="3018">
                  <c:v>-8.7659084999999998E-2</c:v>
                </c:pt>
                <c:pt idx="3019">
                  <c:v>-9.6105439000000001E-2</c:v>
                </c:pt>
                <c:pt idx="3020">
                  <c:v>-0.11129938</c:v>
                </c:pt>
                <c:pt idx="3021">
                  <c:v>-0.12620835</c:v>
                </c:pt>
                <c:pt idx="3022">
                  <c:v>-0.13448064000000001</c:v>
                </c:pt>
                <c:pt idx="3023">
                  <c:v>-0.13323417000000001</c:v>
                </c:pt>
                <c:pt idx="3024">
                  <c:v>-0.12458107</c:v>
                </c:pt>
                <c:pt idx="3025">
                  <c:v>-0.11400389</c:v>
                </c:pt>
                <c:pt idx="3026">
                  <c:v>-0.10669480000000001</c:v>
                </c:pt>
                <c:pt idx="3027">
                  <c:v>-0.10609594999999999</c:v>
                </c:pt>
                <c:pt idx="3028">
                  <c:v>-0.11306529</c:v>
                </c:pt>
                <c:pt idx="3029">
                  <c:v>-0.12548073000000001</c:v>
                </c:pt>
                <c:pt idx="3030">
                  <c:v>-0.13847798</c:v>
                </c:pt>
                <c:pt idx="3031">
                  <c:v>-0.14639679</c:v>
                </c:pt>
                <c:pt idx="3032">
                  <c:v>-0.1442232</c:v>
                </c:pt>
                <c:pt idx="3033">
                  <c:v>-0.12983153</c:v>
                </c:pt>
                <c:pt idx="3034">
                  <c:v>-0.10541125</c:v>
                </c:pt>
                <c:pt idx="3035">
                  <c:v>-7.6410515999999998E-2</c:v>
                </c:pt>
                <c:pt idx="3036">
                  <c:v>-4.9824893000000002E-2</c:v>
                </c:pt>
                <c:pt idx="3037">
                  <c:v>-3.1522691999999998E-2</c:v>
                </c:pt>
                <c:pt idx="3038">
                  <c:v>-2.4654981999999999E-2</c:v>
                </c:pt>
                <c:pt idx="3039">
                  <c:v>-2.7751317000000001E-2</c:v>
                </c:pt>
                <c:pt idx="3040">
                  <c:v>-3.6655740999999999E-2</c:v>
                </c:pt>
                <c:pt idx="3041">
                  <c:v>-4.6325346000000003E-2</c:v>
                </c:pt>
                <c:pt idx="3042">
                  <c:v>-5.2513785E-2</c:v>
                </c:pt>
                <c:pt idx="3043">
                  <c:v>-5.3443575E-2</c:v>
                </c:pt>
                <c:pt idx="3044">
                  <c:v>-5.1393460000000002E-2</c:v>
                </c:pt>
                <c:pt idx="3045">
                  <c:v>-5.1189582999999997E-2</c:v>
                </c:pt>
                <c:pt idx="3046">
                  <c:v>-5.6988183999999997E-2</c:v>
                </c:pt>
                <c:pt idx="3047">
                  <c:v>-7.1303608000000004E-2</c:v>
                </c:pt>
                <c:pt idx="3048">
                  <c:v>-9.4187314999999994E-2</c:v>
                </c:pt>
                <c:pt idx="3049">
                  <c:v>-0.12182758</c:v>
                </c:pt>
                <c:pt idx="3050">
                  <c:v>-0.14704216000000001</c:v>
                </c:pt>
                <c:pt idx="3051">
                  <c:v>-0.16293803000000001</c:v>
                </c:pt>
                <c:pt idx="3052">
                  <c:v>-0.16596309000000001</c:v>
                </c:pt>
                <c:pt idx="3053">
                  <c:v>-0.15836807999999999</c:v>
                </c:pt>
                <c:pt idx="3054">
                  <c:v>-0.14519109999999999</c:v>
                </c:pt>
                <c:pt idx="3055">
                  <c:v>-0.13271181000000001</c:v>
                </c:pt>
                <c:pt idx="3056">
                  <c:v>-0.12509059</c:v>
                </c:pt>
                <c:pt idx="3057">
                  <c:v>-0.12390126999999999</c:v>
                </c:pt>
                <c:pt idx="3058">
                  <c:v>-0.12883226</c:v>
                </c:pt>
                <c:pt idx="3059">
                  <c:v>-0.13918853</c:v>
                </c:pt>
                <c:pt idx="3060">
                  <c:v>-0.15503697</c:v>
                </c:pt>
                <c:pt idx="3061">
                  <c:v>-0.17723030000000001</c:v>
                </c:pt>
                <c:pt idx="3062">
                  <c:v>-0.20641783999999999</c:v>
                </c:pt>
                <c:pt idx="3063">
                  <c:v>-0.24195136</c:v>
                </c:pt>
                <c:pt idx="3064">
                  <c:v>-0.28196823999999998</c:v>
                </c:pt>
                <c:pt idx="3065">
                  <c:v>-0.32297156999999999</c:v>
                </c:pt>
                <c:pt idx="3066">
                  <c:v>-0.36005869000000001</c:v>
                </c:pt>
                <c:pt idx="3067">
                  <c:v>-0.38945429999999998</c:v>
                </c:pt>
                <c:pt idx="3068">
                  <c:v>-0.41049816</c:v>
                </c:pt>
                <c:pt idx="3069">
                  <c:v>-0.42486660999999998</c:v>
                </c:pt>
                <c:pt idx="3070">
                  <c:v>-0.43571377999999999</c:v>
                </c:pt>
                <c:pt idx="3071">
                  <c:v>-0.44696480999999999</c:v>
                </c:pt>
                <c:pt idx="3072">
                  <c:v>-0.46162283999999998</c:v>
                </c:pt>
                <c:pt idx="3073">
                  <c:v>-0.48113149999999999</c:v>
                </c:pt>
                <c:pt idx="3074">
                  <c:v>-0.50574313999999998</c:v>
                </c:pt>
                <c:pt idx="3075">
                  <c:v>-0.53536516999999995</c:v>
                </c:pt>
                <c:pt idx="3076">
                  <c:v>-0.56890353000000005</c:v>
                </c:pt>
                <c:pt idx="3077">
                  <c:v>-0.60537218999999998</c:v>
                </c:pt>
                <c:pt idx="3078">
                  <c:v>-0.64368164000000005</c:v>
                </c:pt>
                <c:pt idx="3079">
                  <c:v>-0.68227788</c:v>
                </c:pt>
                <c:pt idx="3080">
                  <c:v>-0.71877329999999995</c:v>
                </c:pt>
                <c:pt idx="3081">
                  <c:v>-0.75242239</c:v>
                </c:pt>
                <c:pt idx="3082">
                  <c:v>-0.78377481000000004</c:v>
                </c:pt>
                <c:pt idx="3083">
                  <c:v>-0.81328438999999997</c:v>
                </c:pt>
                <c:pt idx="3084">
                  <c:v>-0.84025525000000001</c:v>
                </c:pt>
                <c:pt idx="3085">
                  <c:v>-0.86394108999999997</c:v>
                </c:pt>
                <c:pt idx="3086">
                  <c:v>-0.88386971000000003</c:v>
                </c:pt>
                <c:pt idx="3087">
                  <c:v>-0.90050859999999999</c:v>
                </c:pt>
                <c:pt idx="3088">
                  <c:v>-0.91533688999999996</c:v>
                </c:pt>
                <c:pt idx="3089">
                  <c:v>-0.93051549</c:v>
                </c:pt>
                <c:pt idx="3090">
                  <c:v>-0.94835672000000004</c:v>
                </c:pt>
                <c:pt idx="3091">
                  <c:v>-0.96956861000000005</c:v>
                </c:pt>
                <c:pt idx="3092">
                  <c:v>-0.99216952000000003</c:v>
                </c:pt>
                <c:pt idx="3093">
                  <c:v>-1.0124010000000001</c:v>
                </c:pt>
                <c:pt idx="3094">
                  <c:v>-1.0272102999999999</c:v>
                </c:pt>
                <c:pt idx="3095">
                  <c:v>-1.0353677999999999</c:v>
                </c:pt>
                <c:pt idx="3096">
                  <c:v>-1.0375548000000001</c:v>
                </c:pt>
                <c:pt idx="3097">
                  <c:v>-1.0354591</c:v>
                </c:pt>
                <c:pt idx="3098">
                  <c:v>-1.0301766999999999</c:v>
                </c:pt>
                <c:pt idx="3099">
                  <c:v>-1.0216453999999999</c:v>
                </c:pt>
                <c:pt idx="3100">
                  <c:v>-1.0088869</c:v>
                </c:pt>
                <c:pt idx="3101">
                  <c:v>-0.99180900999999999</c:v>
                </c:pt>
                <c:pt idx="3102">
                  <c:v>-0.97081644</c:v>
                </c:pt>
                <c:pt idx="3103">
                  <c:v>-0.94602852999999998</c:v>
                </c:pt>
                <c:pt idx="3104">
                  <c:v>-0.91797680999999998</c:v>
                </c:pt>
                <c:pt idx="3105">
                  <c:v>-0.88711395000000004</c:v>
                </c:pt>
                <c:pt idx="3106">
                  <c:v>-0.85371399000000003</c:v>
                </c:pt>
                <c:pt idx="3107">
                  <c:v>-0.81849137999999999</c:v>
                </c:pt>
                <c:pt idx="3108">
                  <c:v>-0.78356689999999996</c:v>
                </c:pt>
                <c:pt idx="3109">
                  <c:v>-0.75222823999999999</c:v>
                </c:pt>
                <c:pt idx="3110">
                  <c:v>-0.72825527000000001</c:v>
                </c:pt>
                <c:pt idx="3111">
                  <c:v>-0.71347618999999995</c:v>
                </c:pt>
                <c:pt idx="3112">
                  <c:v>-0.70617739999999996</c:v>
                </c:pt>
                <c:pt idx="3113">
                  <c:v>-0.70006941</c:v>
                </c:pt>
                <c:pt idx="3114">
                  <c:v>-0.68782847000000003</c:v>
                </c:pt>
                <c:pt idx="3115">
                  <c:v>-0.66360330999999995</c:v>
                </c:pt>
                <c:pt idx="3116">
                  <c:v>-0.62494680999999996</c:v>
                </c:pt>
                <c:pt idx="3117">
                  <c:v>-0.57324304999999998</c:v>
                </c:pt>
                <c:pt idx="3118">
                  <c:v>-0.51338435000000004</c:v>
                </c:pt>
                <c:pt idx="3119">
                  <c:v>-0.45164798</c:v>
                </c:pt>
                <c:pt idx="3120">
                  <c:v>-0.39175452999999999</c:v>
                </c:pt>
                <c:pt idx="3121">
                  <c:v>-0.33343562999999998</c:v>
                </c:pt>
                <c:pt idx="3122">
                  <c:v>-0.27200742</c:v>
                </c:pt>
                <c:pt idx="3123">
                  <c:v>-0.20254643</c:v>
                </c:pt>
                <c:pt idx="3124">
                  <c:v>-0.12446898000000001</c:v>
                </c:pt>
                <c:pt idx="3125">
                  <c:v>-4.2456367000000002E-2</c:v>
                </c:pt>
                <c:pt idx="3126">
                  <c:v>3.5976413999999998E-2</c:v>
                </c:pt>
                <c:pt idx="3127">
                  <c:v>0.10435388</c:v>
                </c:pt>
                <c:pt idx="3128">
                  <c:v>0.15860701999999999</c:v>
                </c:pt>
                <c:pt idx="3129">
                  <c:v>0.20012104999999999</c:v>
                </c:pt>
                <c:pt idx="3130">
                  <c:v>0.23446139999999999</c:v>
                </c:pt>
                <c:pt idx="3131">
                  <c:v>0.27012556999999998</c:v>
                </c:pt>
                <c:pt idx="3132">
                  <c:v>0.31486478000000001</c:v>
                </c:pt>
                <c:pt idx="3133">
                  <c:v>0.37353161000000001</c:v>
                </c:pt>
                <c:pt idx="3134">
                  <c:v>0.44610002999999998</c:v>
                </c:pt>
                <c:pt idx="3135">
                  <c:v>0.52724230000000005</c:v>
                </c:pt>
                <c:pt idx="3136">
                  <c:v>0.60829564999999997</c:v>
                </c:pt>
                <c:pt idx="3137">
                  <c:v>0.67939031000000005</c:v>
                </c:pt>
                <c:pt idx="3138">
                  <c:v>0.73332938999999997</c:v>
                </c:pt>
                <c:pt idx="3139">
                  <c:v>0.76777024999999999</c:v>
                </c:pt>
                <c:pt idx="3140">
                  <c:v>0.78715986000000004</c:v>
                </c:pt>
                <c:pt idx="3141">
                  <c:v>0.79929380000000005</c:v>
                </c:pt>
                <c:pt idx="3142">
                  <c:v>0.81198851999999999</c:v>
                </c:pt>
                <c:pt idx="3143">
                  <c:v>0.83004175000000002</c:v>
                </c:pt>
                <c:pt idx="3144">
                  <c:v>0.85281583999999999</c:v>
                </c:pt>
                <c:pt idx="3145">
                  <c:v>0.87460804999999997</c:v>
                </c:pt>
                <c:pt idx="3146">
                  <c:v>0.88796211000000003</c:v>
                </c:pt>
                <c:pt idx="3147">
                  <c:v>0.88839064000000001</c:v>
                </c:pt>
                <c:pt idx="3148">
                  <c:v>0.87690986999999998</c:v>
                </c:pt>
                <c:pt idx="3149">
                  <c:v>0.85888032999999997</c:v>
                </c:pt>
                <c:pt idx="3150">
                  <c:v>0.84062203999999996</c:v>
                </c:pt>
                <c:pt idx="3151">
                  <c:v>0.82650394999999999</c:v>
                </c:pt>
                <c:pt idx="3152">
                  <c:v>0.81653551000000002</c:v>
                </c:pt>
                <c:pt idx="3153">
                  <c:v>0.80676258000000001</c:v>
                </c:pt>
                <c:pt idx="3154">
                  <c:v>0.79198749000000002</c:v>
                </c:pt>
                <c:pt idx="3155">
                  <c:v>0.76879900999999995</c:v>
                </c:pt>
                <c:pt idx="3156">
                  <c:v>0.73630759999999995</c:v>
                </c:pt>
                <c:pt idx="3157">
                  <c:v>0.69755442000000001</c:v>
                </c:pt>
                <c:pt idx="3158">
                  <c:v>0.65865096999999995</c:v>
                </c:pt>
                <c:pt idx="3159">
                  <c:v>0.62675917999999997</c:v>
                </c:pt>
                <c:pt idx="3160">
                  <c:v>0.60528309999999996</c:v>
                </c:pt>
                <c:pt idx="3161">
                  <c:v>0.59247850000000002</c:v>
                </c:pt>
                <c:pt idx="3162">
                  <c:v>0.5817331</c:v>
                </c:pt>
                <c:pt idx="3163">
                  <c:v>0.56387719000000003</c:v>
                </c:pt>
                <c:pt idx="3164">
                  <c:v>0.53180740000000004</c:v>
                </c:pt>
                <c:pt idx="3165">
                  <c:v>0.48459058999999999</c:v>
                </c:pt>
                <c:pt idx="3166">
                  <c:v>0.42788839000000001</c:v>
                </c:pt>
                <c:pt idx="3167">
                  <c:v>0.37099525</c:v>
                </c:pt>
                <c:pt idx="3168">
                  <c:v>0.32216273000000001</c:v>
                </c:pt>
                <c:pt idx="3169">
                  <c:v>0.28523692</c:v>
                </c:pt>
                <c:pt idx="3170">
                  <c:v>0.25719258</c:v>
                </c:pt>
                <c:pt idx="3171">
                  <c:v>0.22942810999999999</c:v>
                </c:pt>
                <c:pt idx="3172">
                  <c:v>0.19293289</c:v>
                </c:pt>
                <c:pt idx="3173">
                  <c:v>0.14375943999999999</c:v>
                </c:pt>
                <c:pt idx="3174">
                  <c:v>8.3700420999999997E-2</c:v>
                </c:pt>
                <c:pt idx="3175">
                  <c:v>1.9476977999999999E-2</c:v>
                </c:pt>
                <c:pt idx="3176">
                  <c:v>-4.0189738000000003E-2</c:v>
                </c:pt>
                <c:pt idx="3177">
                  <c:v>-8.9637315999999995E-2</c:v>
                </c:pt>
                <c:pt idx="3178">
                  <c:v>-0.12820121000000001</c:v>
                </c:pt>
                <c:pt idx="3179">
                  <c:v>-0.15882141</c:v>
                </c:pt>
                <c:pt idx="3180">
                  <c:v>-0.18698772999999999</c:v>
                </c:pt>
                <c:pt idx="3181">
                  <c:v>-0.21824958999999999</c:v>
                </c:pt>
                <c:pt idx="3182">
                  <c:v>-0.25520186</c:v>
                </c:pt>
                <c:pt idx="3183">
                  <c:v>-0.29642067</c:v>
                </c:pt>
                <c:pt idx="3184">
                  <c:v>-0.33725326999999999</c:v>
                </c:pt>
                <c:pt idx="3185">
                  <c:v>-0.37278835999999999</c:v>
                </c:pt>
                <c:pt idx="3186">
                  <c:v>-0.39953228000000002</c:v>
                </c:pt>
                <c:pt idx="3187">
                  <c:v>-0.41685979000000001</c:v>
                </c:pt>
                <c:pt idx="3188">
                  <c:v>-0.42677608</c:v>
                </c:pt>
                <c:pt idx="3189">
                  <c:v>-0.43101007000000002</c:v>
                </c:pt>
                <c:pt idx="3190">
                  <c:v>-0.42972002999999998</c:v>
                </c:pt>
                <c:pt idx="3191">
                  <c:v>-0.42133602999999997</c:v>
                </c:pt>
                <c:pt idx="3192">
                  <c:v>-0.40459909999999999</c:v>
                </c:pt>
                <c:pt idx="3193">
                  <c:v>-0.37930455000000002</c:v>
                </c:pt>
                <c:pt idx="3194">
                  <c:v>-0.34816309000000001</c:v>
                </c:pt>
                <c:pt idx="3195">
                  <c:v>-0.31494161999999998</c:v>
                </c:pt>
                <c:pt idx="3196">
                  <c:v>-0.28226151999999999</c:v>
                </c:pt>
                <c:pt idx="3197">
                  <c:v>-0.24907188</c:v>
                </c:pt>
                <c:pt idx="3198">
                  <c:v>-0.21264954999999999</c:v>
                </c:pt>
                <c:pt idx="3199">
                  <c:v>-0.16999576999999999</c:v>
                </c:pt>
                <c:pt idx="3200">
                  <c:v>-0.11952421000000001</c:v>
                </c:pt>
                <c:pt idx="3201">
                  <c:v>-6.2797174999999997E-2</c:v>
                </c:pt>
                <c:pt idx="3202">
                  <c:v>-4.4477958999999999E-3</c:v>
                </c:pt>
                <c:pt idx="3203">
                  <c:v>5.1072797000000003E-2</c:v>
                </c:pt>
                <c:pt idx="3204">
                  <c:v>0.10128404000000001</c:v>
                </c:pt>
                <c:pt idx="3205">
                  <c:v>0.14680288</c:v>
                </c:pt>
                <c:pt idx="3206">
                  <c:v>0.19118662</c:v>
                </c:pt>
                <c:pt idx="3207">
                  <c:v>0.23892157</c:v>
                </c:pt>
                <c:pt idx="3208">
                  <c:v>0.2934061</c:v>
                </c:pt>
                <c:pt idx="3209">
                  <c:v>0.35425099999999998</c:v>
                </c:pt>
                <c:pt idx="3210">
                  <c:v>0.41733576999999999</c:v>
                </c:pt>
                <c:pt idx="3211">
                  <c:v>0.47706593000000003</c:v>
                </c:pt>
                <c:pt idx="3212">
                  <c:v>0.52813169999999998</c:v>
                </c:pt>
                <c:pt idx="3213">
                  <c:v>0.56801453999999996</c:v>
                </c:pt>
                <c:pt idx="3214">
                  <c:v>0.59745422999999998</c:v>
                </c:pt>
                <c:pt idx="3215">
                  <c:v>0.61954016000000001</c:v>
                </c:pt>
                <c:pt idx="3216">
                  <c:v>0.63805515999999995</c:v>
                </c:pt>
                <c:pt idx="3217">
                  <c:v>0.65718772999999997</c:v>
                </c:pt>
                <c:pt idx="3218">
                  <c:v>0.68027199999999999</c:v>
                </c:pt>
                <c:pt idx="3219">
                  <c:v>0.70904984999999998</c:v>
                </c:pt>
                <c:pt idx="3220">
                  <c:v>0.74366401999999998</c:v>
                </c:pt>
                <c:pt idx="3221">
                  <c:v>0.78196471000000001</c:v>
                </c:pt>
                <c:pt idx="3222">
                  <c:v>0.81904231000000005</c:v>
                </c:pt>
                <c:pt idx="3223">
                  <c:v>0.84905688000000001</c:v>
                </c:pt>
                <c:pt idx="3224">
                  <c:v>0.86751546999999996</c:v>
                </c:pt>
                <c:pt idx="3225">
                  <c:v>0.87323830999999996</c:v>
                </c:pt>
                <c:pt idx="3226">
                  <c:v>0.86967751000000004</c:v>
                </c:pt>
                <c:pt idx="3227">
                  <c:v>0.86211565000000001</c:v>
                </c:pt>
                <c:pt idx="3228">
                  <c:v>0.85519219999999996</c:v>
                </c:pt>
                <c:pt idx="3229">
                  <c:v>0.85074914999999995</c:v>
                </c:pt>
                <c:pt idx="3230">
                  <c:v>0.84728168999999998</c:v>
                </c:pt>
                <c:pt idx="3231">
                  <c:v>0.84012728999999997</c:v>
                </c:pt>
                <c:pt idx="3232">
                  <c:v>0.82412474000000002</c:v>
                </c:pt>
                <c:pt idx="3233">
                  <c:v>0.79746594000000004</c:v>
                </c:pt>
                <c:pt idx="3234">
                  <c:v>0.76334570999999996</c:v>
                </c:pt>
                <c:pt idx="3235">
                  <c:v>0.72885069999999996</c:v>
                </c:pt>
                <c:pt idx="3236">
                  <c:v>0.70111628999999998</c:v>
                </c:pt>
                <c:pt idx="3237">
                  <c:v>0.68390324999999996</c:v>
                </c:pt>
                <c:pt idx="3238">
                  <c:v>0.67507318999999999</c:v>
                </c:pt>
                <c:pt idx="3239">
                  <c:v>0.66737051999999997</c:v>
                </c:pt>
                <c:pt idx="3240">
                  <c:v>0.65192291000000002</c:v>
                </c:pt>
                <c:pt idx="3241">
                  <c:v>0.62220684999999998</c:v>
                </c:pt>
                <c:pt idx="3242">
                  <c:v>0.57772250000000003</c:v>
                </c:pt>
                <c:pt idx="3243">
                  <c:v>0.52432747999999996</c:v>
                </c:pt>
                <c:pt idx="3244">
                  <c:v>0.47066076000000001</c:v>
                </c:pt>
                <c:pt idx="3245">
                  <c:v>0.42476806</c:v>
                </c:pt>
                <c:pt idx="3246">
                  <c:v>0.39040320000000001</c:v>
                </c:pt>
                <c:pt idx="3247">
                  <c:v>0.36519527000000002</c:v>
                </c:pt>
                <c:pt idx="3248">
                  <c:v>0.34231074</c:v>
                </c:pt>
                <c:pt idx="3249">
                  <c:v>0.31467423</c:v>
                </c:pt>
                <c:pt idx="3250">
                  <c:v>0.27930765000000002</c:v>
                </c:pt>
                <c:pt idx="3251">
                  <c:v>0.23736604</c:v>
                </c:pt>
                <c:pt idx="3252">
                  <c:v>0.19337657999999999</c:v>
                </c:pt>
                <c:pt idx="3253">
                  <c:v>0.15277313000000001</c:v>
                </c:pt>
                <c:pt idx="3254">
                  <c:v>0.11960742000000001</c:v>
                </c:pt>
                <c:pt idx="3255">
                  <c:v>9.4052994000000001E-2</c:v>
                </c:pt>
                <c:pt idx="3256">
                  <c:v>7.2360771000000004E-2</c:v>
                </c:pt>
                <c:pt idx="3257">
                  <c:v>4.9781258000000002E-2</c:v>
                </c:pt>
                <c:pt idx="3258">
                  <c:v>2.2505170000000001E-2</c:v>
                </c:pt>
                <c:pt idx="3259">
                  <c:v>-9.7635990999999991E-3</c:v>
                </c:pt>
                <c:pt idx="3260">
                  <c:v>-4.3964003000000001E-2</c:v>
                </c:pt>
                <c:pt idx="3261">
                  <c:v>-7.4572025E-2</c:v>
                </c:pt>
                <c:pt idx="3262">
                  <c:v>-9.6680528000000002E-2</c:v>
                </c:pt>
                <c:pt idx="3263">
                  <c:v>-0.10761482999999999</c:v>
                </c:pt>
                <c:pt idx="3264">
                  <c:v>-0.10772168</c:v>
                </c:pt>
                <c:pt idx="3265">
                  <c:v>-0.10001166</c:v>
                </c:pt>
                <c:pt idx="3266">
                  <c:v>-8.8840355999999995E-2</c:v>
                </c:pt>
                <c:pt idx="3267">
                  <c:v>-7.7814046999999997E-2</c:v>
                </c:pt>
                <c:pt idx="3268">
                  <c:v>-6.7568011999999997E-2</c:v>
                </c:pt>
                <c:pt idx="3269">
                  <c:v>-5.6289165000000002E-2</c:v>
                </c:pt>
                <c:pt idx="3270">
                  <c:v>-3.9692723999999999E-2</c:v>
                </c:pt>
                <c:pt idx="3271">
                  <c:v>-1.3868909E-2</c:v>
                </c:pt>
                <c:pt idx="3272">
                  <c:v>2.2334191999999999E-2</c:v>
                </c:pt>
                <c:pt idx="3273">
                  <c:v>6.5817067000000007E-2</c:v>
                </c:pt>
                <c:pt idx="3274">
                  <c:v>0.11047897</c:v>
                </c:pt>
                <c:pt idx="3275">
                  <c:v>0.14947257999999999</c:v>
                </c:pt>
                <c:pt idx="3276">
                  <c:v>0.17669035</c:v>
                </c:pt>
                <c:pt idx="3277">
                  <c:v>0.19033310000000001</c:v>
                </c:pt>
                <c:pt idx="3278">
                  <c:v>0.19389701000000001</c:v>
                </c:pt>
                <c:pt idx="3279">
                  <c:v>0.19410272000000001</c:v>
                </c:pt>
                <c:pt idx="3280">
                  <c:v>0.19635016</c:v>
                </c:pt>
                <c:pt idx="3281">
                  <c:v>0.20250456</c:v>
                </c:pt>
                <c:pt idx="3282">
                  <c:v>0.20995232999999999</c:v>
                </c:pt>
                <c:pt idx="3283">
                  <c:v>0.21266365000000001</c:v>
                </c:pt>
                <c:pt idx="3284">
                  <c:v>0.20497588</c:v>
                </c:pt>
                <c:pt idx="3285">
                  <c:v>0.18603982999999999</c:v>
                </c:pt>
                <c:pt idx="3286">
                  <c:v>0.15922359</c:v>
                </c:pt>
                <c:pt idx="3287">
                  <c:v>0.13063274</c:v>
                </c:pt>
                <c:pt idx="3288">
                  <c:v>0.10663665</c:v>
                </c:pt>
                <c:pt idx="3289">
                  <c:v>9.1814337999999995E-2</c:v>
                </c:pt>
                <c:pt idx="3290">
                  <c:v>8.8369372000000002E-2</c:v>
                </c:pt>
                <c:pt idx="3291">
                  <c:v>9.5257500999999994E-2</c:v>
                </c:pt>
                <c:pt idx="3292">
                  <c:v>0.10982827000000001</c:v>
                </c:pt>
                <c:pt idx="3293">
                  <c:v>0.1289932</c:v>
                </c:pt>
                <c:pt idx="3294">
                  <c:v>0.15113555000000001</c:v>
                </c:pt>
                <c:pt idx="3295">
                  <c:v>0.17685988999999999</c:v>
                </c:pt>
                <c:pt idx="3296">
                  <c:v>0.20691931</c:v>
                </c:pt>
                <c:pt idx="3297">
                  <c:v>0.24055276</c:v>
                </c:pt>
                <c:pt idx="3298">
                  <c:v>0.27553735000000001</c:v>
                </c:pt>
                <c:pt idx="3299">
                  <c:v>0.30972248000000002</c:v>
                </c:pt>
                <c:pt idx="3300">
                  <c:v>0.34229770999999998</c:v>
                </c:pt>
                <c:pt idx="3301">
                  <c:v>0.37397427</c:v>
                </c:pt>
                <c:pt idx="3302">
                  <c:v>0.40551835000000003</c:v>
                </c:pt>
                <c:pt idx="3303">
                  <c:v>0.43710891000000002</c:v>
                </c:pt>
                <c:pt idx="3304">
                  <c:v>0.46697819000000002</c:v>
                </c:pt>
                <c:pt idx="3305">
                  <c:v>0.49187121</c:v>
                </c:pt>
                <c:pt idx="3306">
                  <c:v>0.50816556000000002</c:v>
                </c:pt>
                <c:pt idx="3307">
                  <c:v>0.51420659000000002</c:v>
                </c:pt>
                <c:pt idx="3308">
                  <c:v>0.51060108999999998</c:v>
                </c:pt>
                <c:pt idx="3309">
                  <c:v>0.50003257999999995</c:v>
                </c:pt>
                <c:pt idx="3310">
                  <c:v>0.48623361999999998</c:v>
                </c:pt>
                <c:pt idx="3311">
                  <c:v>0.47252010999999999</c:v>
                </c:pt>
                <c:pt idx="3312">
                  <c:v>0.46079798999999999</c:v>
                </c:pt>
                <c:pt idx="3313">
                  <c:v>0.44986724</c:v>
                </c:pt>
                <c:pt idx="3314">
                  <c:v>0.43705223999999998</c:v>
                </c:pt>
                <c:pt idx="3315">
                  <c:v>0.42035220000000001</c:v>
                </c:pt>
                <c:pt idx="3316">
                  <c:v>0.39989553999999999</c:v>
                </c:pt>
                <c:pt idx="3317">
                  <c:v>0.37730219999999998</c:v>
                </c:pt>
                <c:pt idx="3318">
                  <c:v>0.35555119000000002</c:v>
                </c:pt>
                <c:pt idx="3319">
                  <c:v>0.33697902000000002</c:v>
                </c:pt>
                <c:pt idx="3320">
                  <c:v>0.32239234</c:v>
                </c:pt>
                <c:pt idx="3321">
                  <c:v>0.311589</c:v>
                </c:pt>
                <c:pt idx="3322">
                  <c:v>0.30445127</c:v>
                </c:pt>
                <c:pt idx="3323">
                  <c:v>0.30092392000000001</c:v>
                </c:pt>
                <c:pt idx="3324">
                  <c:v>0.30141362999999999</c:v>
                </c:pt>
                <c:pt idx="3325">
                  <c:v>0.30644120000000002</c:v>
                </c:pt>
                <c:pt idx="3326">
                  <c:v>0.31547819999999999</c:v>
                </c:pt>
                <c:pt idx="3327">
                  <c:v>0.32719734</c:v>
                </c:pt>
                <c:pt idx="3328">
                  <c:v>0.33958377000000001</c:v>
                </c:pt>
                <c:pt idx="3329">
                  <c:v>0.35133616000000001</c:v>
                </c:pt>
                <c:pt idx="3330">
                  <c:v>0.36168180999999999</c:v>
                </c:pt>
                <c:pt idx="3331">
                  <c:v>0.37095307999999999</c:v>
                </c:pt>
                <c:pt idx="3332">
                  <c:v>0.38010517999999999</c:v>
                </c:pt>
                <c:pt idx="3333">
                  <c:v>0.38830619999999999</c:v>
                </c:pt>
                <c:pt idx="3334">
                  <c:v>0.39339796999999999</c:v>
                </c:pt>
                <c:pt idx="3335">
                  <c:v>0.39363407</c:v>
                </c:pt>
                <c:pt idx="3336">
                  <c:v>0.38791881</c:v>
                </c:pt>
                <c:pt idx="3337">
                  <c:v>0.37596887000000001</c:v>
                </c:pt>
                <c:pt idx="3338">
                  <c:v>0.35815644000000002</c:v>
                </c:pt>
                <c:pt idx="3339">
                  <c:v>0.33580924000000001</c:v>
                </c:pt>
                <c:pt idx="3340">
                  <c:v>0.31205297999999998</c:v>
                </c:pt>
                <c:pt idx="3341">
                  <c:v>0.29036553999999998</c:v>
                </c:pt>
                <c:pt idx="3342">
                  <c:v>0.27249795999999998</c:v>
                </c:pt>
                <c:pt idx="3343">
                  <c:v>0.25860534000000002</c:v>
                </c:pt>
                <c:pt idx="3344">
                  <c:v>0.24904995999999999</c:v>
                </c:pt>
                <c:pt idx="3345">
                  <c:v>0.24362279000000001</c:v>
                </c:pt>
                <c:pt idx="3346">
                  <c:v>0.24108834000000001</c:v>
                </c:pt>
                <c:pt idx="3347">
                  <c:v>0.23935271</c:v>
                </c:pt>
                <c:pt idx="3348">
                  <c:v>0.23595378</c:v>
                </c:pt>
                <c:pt idx="3349">
                  <c:v>0.22909362999999999</c:v>
                </c:pt>
                <c:pt idx="3350">
                  <c:v>0.21800145000000001</c:v>
                </c:pt>
                <c:pt idx="3351">
                  <c:v>0.20244396000000001</c:v>
                </c:pt>
                <c:pt idx="3352">
                  <c:v>0.18253862000000001</c:v>
                </c:pt>
                <c:pt idx="3353">
                  <c:v>0.15848445</c:v>
                </c:pt>
                <c:pt idx="3354">
                  <c:v>0.13067435999999999</c:v>
                </c:pt>
                <c:pt idx="3355">
                  <c:v>9.9956078000000004E-2</c:v>
                </c:pt>
                <c:pt idx="3356">
                  <c:v>6.8536013000000007E-2</c:v>
                </c:pt>
                <c:pt idx="3357">
                  <c:v>3.8195954999999997E-2</c:v>
                </c:pt>
                <c:pt idx="3358">
                  <c:v>9.7161240999999992E-3</c:v>
                </c:pt>
                <c:pt idx="3359">
                  <c:v>-1.6702273E-2</c:v>
                </c:pt>
                <c:pt idx="3360">
                  <c:v>-4.1498991999999998E-2</c:v>
                </c:pt>
                <c:pt idx="3361">
                  <c:v>-6.485602E-2</c:v>
                </c:pt>
                <c:pt idx="3362">
                  <c:v>-8.7543933000000004E-2</c:v>
                </c:pt>
                <c:pt idx="3363">
                  <c:v>-0.11097411</c:v>
                </c:pt>
                <c:pt idx="3364">
                  <c:v>-0.13593384</c:v>
                </c:pt>
                <c:pt idx="3365">
                  <c:v>-0.16175160999999999</c:v>
                </c:pt>
                <c:pt idx="3366">
                  <c:v>-0.18734534999999999</c:v>
                </c:pt>
                <c:pt idx="3367">
                  <c:v>-0.21168656</c:v>
                </c:pt>
                <c:pt idx="3368">
                  <c:v>-0.23383543000000001</c:v>
                </c:pt>
                <c:pt idx="3369">
                  <c:v>-0.25212110999999998</c:v>
                </c:pt>
                <c:pt idx="3370">
                  <c:v>-0.26538647999999998</c:v>
                </c:pt>
                <c:pt idx="3371">
                  <c:v>-0.27403115</c:v>
                </c:pt>
                <c:pt idx="3372">
                  <c:v>-0.28003221</c:v>
                </c:pt>
                <c:pt idx="3373">
                  <c:v>-0.28642229000000002</c:v>
                </c:pt>
                <c:pt idx="3374">
                  <c:v>-0.29485442000000001</c:v>
                </c:pt>
                <c:pt idx="3375">
                  <c:v>-0.30531406999999999</c:v>
                </c:pt>
                <c:pt idx="3376">
                  <c:v>-0.31659389999999998</c:v>
                </c:pt>
                <c:pt idx="3377">
                  <c:v>-0.32748476999999998</c:v>
                </c:pt>
                <c:pt idx="3378">
                  <c:v>-0.33708409</c:v>
                </c:pt>
                <c:pt idx="3379">
                  <c:v>-0.34503947000000001</c:v>
                </c:pt>
                <c:pt idx="3380">
                  <c:v>-0.35085432</c:v>
                </c:pt>
                <c:pt idx="3381">
                  <c:v>-0.35400219999999999</c:v>
                </c:pt>
                <c:pt idx="3382">
                  <c:v>-0.35407316999999999</c:v>
                </c:pt>
                <c:pt idx="3383">
                  <c:v>-0.35068282000000001</c:v>
                </c:pt>
                <c:pt idx="3384">
                  <c:v>-0.34259784999999998</c:v>
                </c:pt>
                <c:pt idx="3385">
                  <c:v>-0.32960631000000001</c:v>
                </c:pt>
                <c:pt idx="3386">
                  <c:v>-0.31259778999999999</c:v>
                </c:pt>
                <c:pt idx="3387">
                  <c:v>-0.29251838000000002</c:v>
                </c:pt>
                <c:pt idx="3388">
                  <c:v>-0.2700806</c:v>
                </c:pt>
                <c:pt idx="3389">
                  <c:v>-0.24383980999999999</c:v>
                </c:pt>
                <c:pt idx="3390">
                  <c:v>-0.21101130000000001</c:v>
                </c:pt>
                <c:pt idx="3391">
                  <c:v>-0.16860233999999999</c:v>
                </c:pt>
                <c:pt idx="3392">
                  <c:v>-0.11562531</c:v>
                </c:pt>
                <c:pt idx="3393">
                  <c:v>-5.3574835000000001E-2</c:v>
                </c:pt>
                <c:pt idx="3394">
                  <c:v>1.3711872999999999E-2</c:v>
                </c:pt>
                <c:pt idx="3395">
                  <c:v>8.1583617999999997E-2</c:v>
                </c:pt>
                <c:pt idx="3396">
                  <c:v>0.14576478000000001</c:v>
                </c:pt>
                <c:pt idx="3397">
                  <c:v>0.20426907</c:v>
                </c:pt>
                <c:pt idx="3398">
                  <c:v>0.25932997000000002</c:v>
                </c:pt>
                <c:pt idx="3399">
                  <c:v>0.31526218</c:v>
                </c:pt>
                <c:pt idx="3400">
                  <c:v>0.37587732000000001</c:v>
                </c:pt>
                <c:pt idx="3401">
                  <c:v>0.44212889</c:v>
                </c:pt>
                <c:pt idx="3402">
                  <c:v>0.51153793000000003</c:v>
                </c:pt>
                <c:pt idx="3403">
                  <c:v>0.57963376</c:v>
                </c:pt>
                <c:pt idx="3404">
                  <c:v>0.64276792999999999</c:v>
                </c:pt>
                <c:pt idx="3405">
                  <c:v>0.70010311000000003</c:v>
                </c:pt>
                <c:pt idx="3406">
                  <c:v>0.75490542999999999</c:v>
                </c:pt>
                <c:pt idx="3407">
                  <c:v>0.81214564</c:v>
                </c:pt>
                <c:pt idx="3408">
                  <c:v>0.87476271999999999</c:v>
                </c:pt>
                <c:pt idx="3409">
                  <c:v>0.94291082000000004</c:v>
                </c:pt>
                <c:pt idx="3410">
                  <c:v>1.0123443999999999</c:v>
                </c:pt>
                <c:pt idx="3411">
                  <c:v>1.0762075</c:v>
                </c:pt>
                <c:pt idx="3412">
                  <c:v>1.1286666999999999</c:v>
                </c:pt>
                <c:pt idx="3413">
                  <c:v>1.1682128000000001</c:v>
                </c:pt>
                <c:pt idx="3414">
                  <c:v>1.1971708000000001</c:v>
                </c:pt>
                <c:pt idx="3415">
                  <c:v>1.2195069000000001</c:v>
                </c:pt>
                <c:pt idx="3416">
                  <c:v>1.2390923</c:v>
                </c:pt>
                <c:pt idx="3417">
                  <c:v>1.2588263</c:v>
                </c:pt>
                <c:pt idx="3418">
                  <c:v>1.2798290000000001</c:v>
                </c:pt>
                <c:pt idx="3419">
                  <c:v>1.3009622999999999</c:v>
                </c:pt>
                <c:pt idx="3420">
                  <c:v>1.3193931999999999</c:v>
                </c:pt>
                <c:pt idx="3421">
                  <c:v>1.3310267</c:v>
                </c:pt>
                <c:pt idx="3422">
                  <c:v>1.3328230000000001</c:v>
                </c:pt>
                <c:pt idx="3423">
                  <c:v>1.3246228</c:v>
                </c:pt>
                <c:pt idx="3424">
                  <c:v>1.3078892</c:v>
                </c:pt>
                <c:pt idx="3425">
                  <c:v>1.2858452</c:v>
                </c:pt>
                <c:pt idx="3426">
                  <c:v>1.2611881</c:v>
                </c:pt>
                <c:pt idx="3427">
                  <c:v>1.2361282</c:v>
                </c:pt>
                <c:pt idx="3428">
                  <c:v>1.2109981999999999</c:v>
                </c:pt>
                <c:pt idx="3429">
                  <c:v>1.184685</c:v>
                </c:pt>
                <c:pt idx="3430">
                  <c:v>1.1542181</c:v>
                </c:pt>
                <c:pt idx="3431">
                  <c:v>1.1160523</c:v>
                </c:pt>
                <c:pt idx="3432">
                  <c:v>1.0682512</c:v>
                </c:pt>
                <c:pt idx="3433">
                  <c:v>1.0116885</c:v>
                </c:pt>
                <c:pt idx="3434">
                  <c:v>0.94950420000000002</c:v>
                </c:pt>
                <c:pt idx="3435">
                  <c:v>0.8849013</c:v>
                </c:pt>
                <c:pt idx="3436">
                  <c:v>0.82058969000000004</c:v>
                </c:pt>
                <c:pt idx="3437">
                  <c:v>0.75778155000000003</c:v>
                </c:pt>
                <c:pt idx="3438">
                  <c:v>0.69617348999999995</c:v>
                </c:pt>
                <c:pt idx="3439">
                  <c:v>0.63453230999999999</c:v>
                </c:pt>
                <c:pt idx="3440">
                  <c:v>0.57054970000000005</c:v>
                </c:pt>
                <c:pt idx="3441">
                  <c:v>0.50236994999999995</c:v>
                </c:pt>
                <c:pt idx="3442">
                  <c:v>0.42988452999999999</c:v>
                </c:pt>
                <c:pt idx="3443">
                  <c:v>0.35496601</c:v>
                </c:pt>
                <c:pt idx="3444">
                  <c:v>0.28035102000000001</c:v>
                </c:pt>
                <c:pt idx="3445">
                  <c:v>0.20891053000000001</c:v>
                </c:pt>
                <c:pt idx="3446">
                  <c:v>0.14351818</c:v>
                </c:pt>
                <c:pt idx="3447">
                  <c:v>8.5097938999999997E-2</c:v>
                </c:pt>
                <c:pt idx="3448">
                  <c:v>3.1765811999999997E-2</c:v>
                </c:pt>
                <c:pt idx="3449">
                  <c:v>-2.0153150000000002E-2</c:v>
                </c:pt>
                <c:pt idx="3450">
                  <c:v>-7.5496174999999999E-2</c:v>
                </c:pt>
                <c:pt idx="3451">
                  <c:v>-0.13845950000000001</c:v>
                </c:pt>
                <c:pt idx="3452">
                  <c:v>-0.21051201999999999</c:v>
                </c:pt>
                <c:pt idx="3453">
                  <c:v>-0.28909193</c:v>
                </c:pt>
                <c:pt idx="3454">
                  <c:v>-0.36996488</c:v>
                </c:pt>
                <c:pt idx="3455">
                  <c:v>-0.44890461999999998</c:v>
                </c:pt>
                <c:pt idx="3456">
                  <c:v>-0.52295345000000004</c:v>
                </c:pt>
                <c:pt idx="3457">
                  <c:v>-0.59176547999999995</c:v>
                </c:pt>
                <c:pt idx="3458">
                  <c:v>-0.65750339999999996</c:v>
                </c:pt>
                <c:pt idx="3459">
                  <c:v>-0.72414407999999997</c:v>
                </c:pt>
                <c:pt idx="3460">
                  <c:v>-0.79501484</c:v>
                </c:pt>
                <c:pt idx="3461">
                  <c:v>-0.87053075000000002</c:v>
                </c:pt>
                <c:pt idx="3462">
                  <c:v>-0.94790755000000004</c:v>
                </c:pt>
                <c:pt idx="3463">
                  <c:v>-1.0229413999999999</c:v>
                </c:pt>
                <c:pt idx="3464">
                  <c:v>-1.0912888000000001</c:v>
                </c:pt>
                <c:pt idx="3465">
                  <c:v>-1.1500809000000001</c:v>
                </c:pt>
                <c:pt idx="3466">
                  <c:v>-1.1991551</c:v>
                </c:pt>
                <c:pt idx="3467">
                  <c:v>-1.2405879</c:v>
                </c:pt>
                <c:pt idx="3468">
                  <c:v>-1.2773512</c:v>
                </c:pt>
                <c:pt idx="3469">
                  <c:v>-1.3111009</c:v>
                </c:pt>
                <c:pt idx="3470">
                  <c:v>-1.3411354</c:v>
                </c:pt>
                <c:pt idx="3471">
                  <c:v>-1.3641665999999999</c:v>
                </c:pt>
                <c:pt idx="3472">
                  <c:v>-1.3766839</c:v>
                </c:pt>
                <c:pt idx="3473">
                  <c:v>-1.3775704</c:v>
                </c:pt>
                <c:pt idx="3474">
                  <c:v>-1.3686929000000001</c:v>
                </c:pt>
                <c:pt idx="3475">
                  <c:v>-1.3538759</c:v>
                </c:pt>
                <c:pt idx="3476">
                  <c:v>-1.3375319000000001</c:v>
                </c:pt>
                <c:pt idx="3477">
                  <c:v>-1.322441</c:v>
                </c:pt>
                <c:pt idx="3478">
                  <c:v>-1.3083655000000001</c:v>
                </c:pt>
                <c:pt idx="3479">
                  <c:v>-1.2923217</c:v>
                </c:pt>
                <c:pt idx="3480">
                  <c:v>-1.2700937000000001</c:v>
                </c:pt>
                <c:pt idx="3481">
                  <c:v>-1.2378838999999999</c:v>
                </c:pt>
                <c:pt idx="3482">
                  <c:v>-1.1949456000000001</c:v>
                </c:pt>
                <c:pt idx="3483">
                  <c:v>-1.1438638999999999</c:v>
                </c:pt>
                <c:pt idx="3484">
                  <c:v>-1.0895075999999999</c:v>
                </c:pt>
                <c:pt idx="3485">
                  <c:v>-1.036834</c:v>
                </c:pt>
                <c:pt idx="3486">
                  <c:v>-0.98897763000000005</c:v>
                </c:pt>
                <c:pt idx="3487">
                  <c:v>-0.94648641</c:v>
                </c:pt>
                <c:pt idx="3488">
                  <c:v>-0.90767549000000003</c:v>
                </c:pt>
                <c:pt idx="3489">
                  <c:v>-0.86924495000000002</c:v>
                </c:pt>
                <c:pt idx="3490">
                  <c:v>-0.82858613000000003</c:v>
                </c:pt>
                <c:pt idx="3491">
                  <c:v>-0.78514227999999997</c:v>
                </c:pt>
                <c:pt idx="3492">
                  <c:v>-0.74026544999999999</c:v>
                </c:pt>
                <c:pt idx="3493">
                  <c:v>-0.69563293000000004</c:v>
                </c:pt>
                <c:pt idx="3494">
                  <c:v>-0.65314653</c:v>
                </c:pt>
                <c:pt idx="3495">
                  <c:v>-0.61316846999999997</c:v>
                </c:pt>
                <c:pt idx="3496">
                  <c:v>-0.57429596000000005</c:v>
                </c:pt>
                <c:pt idx="3497">
                  <c:v>-0.53405835999999995</c:v>
                </c:pt>
                <c:pt idx="3498">
                  <c:v>-0.49063488999999999</c:v>
                </c:pt>
                <c:pt idx="3499">
                  <c:v>-0.44354131000000002</c:v>
                </c:pt>
                <c:pt idx="3500">
                  <c:v>-0.39271788000000002</c:v>
                </c:pt>
                <c:pt idx="3501">
                  <c:v>-0.33880975000000002</c:v>
                </c:pt>
                <c:pt idx="3502">
                  <c:v>-0.28296033999999998</c:v>
                </c:pt>
                <c:pt idx="3503">
                  <c:v>-0.22670824000000001</c:v>
                </c:pt>
                <c:pt idx="3504">
                  <c:v>-0.17173040000000001</c:v>
                </c:pt>
                <c:pt idx="3505">
                  <c:v>-0.11934279</c:v>
                </c:pt>
                <c:pt idx="3506">
                  <c:v>-7.0700280000000004E-2</c:v>
                </c:pt>
                <c:pt idx="3507">
                  <c:v>-2.6199212999999999E-2</c:v>
                </c:pt>
                <c:pt idx="3508">
                  <c:v>1.3998725E-2</c:v>
                </c:pt>
                <c:pt idx="3509">
                  <c:v>4.9358325000000002E-2</c:v>
                </c:pt>
                <c:pt idx="3510">
                  <c:v>7.9534711999999994E-2</c:v>
                </c:pt>
                <c:pt idx="3511">
                  <c:v>0.10429824</c:v>
                </c:pt>
                <c:pt idx="3512">
                  <c:v>0.12411479</c:v>
                </c:pt>
                <c:pt idx="3513">
                  <c:v>0.14004765999999999</c:v>
                </c:pt>
                <c:pt idx="3514">
                  <c:v>0.15332835</c:v>
                </c:pt>
                <c:pt idx="3515">
                  <c:v>0.16528631999999999</c:v>
                </c:pt>
                <c:pt idx="3516">
                  <c:v>0.17560565</c:v>
                </c:pt>
                <c:pt idx="3517">
                  <c:v>0.18389032999999999</c:v>
                </c:pt>
                <c:pt idx="3518">
                  <c:v>0.18949687000000001</c:v>
                </c:pt>
                <c:pt idx="3519">
                  <c:v>0.19109488999999999</c:v>
                </c:pt>
                <c:pt idx="3520">
                  <c:v>0.18774288</c:v>
                </c:pt>
                <c:pt idx="3521">
                  <c:v>0.17914806999999999</c:v>
                </c:pt>
                <c:pt idx="3522">
                  <c:v>0.16485658</c:v>
                </c:pt>
                <c:pt idx="3523">
                  <c:v>0.14428104</c:v>
                </c:pt>
                <c:pt idx="3524">
                  <c:v>0.11788335</c:v>
                </c:pt>
                <c:pt idx="3525">
                  <c:v>8.7175094999999994E-2</c:v>
                </c:pt>
                <c:pt idx="3526">
                  <c:v>5.4301654999999997E-2</c:v>
                </c:pt>
                <c:pt idx="3527">
                  <c:v>2.2303988E-2</c:v>
                </c:pt>
                <c:pt idx="3528">
                  <c:v>-6.0281578000000004E-3</c:v>
                </c:pt>
                <c:pt idx="3529">
                  <c:v>-2.9059321999999999E-2</c:v>
                </c:pt>
                <c:pt idx="3530">
                  <c:v>-4.6920317000000003E-2</c:v>
                </c:pt>
                <c:pt idx="3531">
                  <c:v>-5.9894698000000003E-2</c:v>
                </c:pt>
                <c:pt idx="3532">
                  <c:v>-6.8344276999999995E-2</c:v>
                </c:pt>
                <c:pt idx="3533">
                  <c:v>-7.2663138000000002E-2</c:v>
                </c:pt>
                <c:pt idx="3534">
                  <c:v>-7.1970423000000006E-2</c:v>
                </c:pt>
                <c:pt idx="3535">
                  <c:v>-6.5029925000000002E-2</c:v>
                </c:pt>
                <c:pt idx="3536">
                  <c:v>-5.1506374000000001E-2</c:v>
                </c:pt>
                <c:pt idx="3537">
                  <c:v>-3.2867707000000003E-2</c:v>
                </c:pt>
                <c:pt idx="3538">
                  <c:v>-1.170917E-2</c:v>
                </c:pt>
                <c:pt idx="3539">
                  <c:v>8.3327907000000003E-3</c:v>
                </c:pt>
                <c:pt idx="3540">
                  <c:v>2.2727084000000002E-2</c:v>
                </c:pt>
                <c:pt idx="3541">
                  <c:v>2.8518048000000001E-2</c:v>
                </c:pt>
                <c:pt idx="3542">
                  <c:v>2.4966884000000002E-2</c:v>
                </c:pt>
                <c:pt idx="3543">
                  <c:v>1.2071963E-2</c:v>
                </c:pt>
                <c:pt idx="3544">
                  <c:v>-8.8466181999999997E-3</c:v>
                </c:pt>
                <c:pt idx="3545">
                  <c:v>-3.5008456E-2</c:v>
                </c:pt>
                <c:pt idx="3546">
                  <c:v>-6.4189071E-2</c:v>
                </c:pt>
                <c:pt idx="3547">
                  <c:v>-9.3981935000000003E-2</c:v>
                </c:pt>
                <c:pt idx="3548">
                  <c:v>-0.12186982</c:v>
                </c:pt>
                <c:pt idx="3549">
                  <c:v>-0.14540997999999999</c:v>
                </c:pt>
                <c:pt idx="3550">
                  <c:v>-0.16311123</c:v>
                </c:pt>
                <c:pt idx="3551">
                  <c:v>-0.17452634</c:v>
                </c:pt>
                <c:pt idx="3552">
                  <c:v>-0.17948912</c:v>
                </c:pt>
                <c:pt idx="3553">
                  <c:v>-0.18005671000000001</c:v>
                </c:pt>
                <c:pt idx="3554">
                  <c:v>-0.17881575999999999</c:v>
                </c:pt>
                <c:pt idx="3555">
                  <c:v>-0.17901673000000001</c:v>
                </c:pt>
                <c:pt idx="3556">
                  <c:v>-0.18213330999999999</c:v>
                </c:pt>
                <c:pt idx="3557">
                  <c:v>-0.18821138000000001</c:v>
                </c:pt>
                <c:pt idx="3558">
                  <c:v>-0.19572555</c:v>
                </c:pt>
                <c:pt idx="3559">
                  <c:v>-0.20173926</c:v>
                </c:pt>
                <c:pt idx="3560">
                  <c:v>-0.20365032999999999</c:v>
                </c:pt>
                <c:pt idx="3561">
                  <c:v>-0.19979438999999999</c:v>
                </c:pt>
                <c:pt idx="3562">
                  <c:v>-0.19065254000000001</c:v>
                </c:pt>
                <c:pt idx="3563">
                  <c:v>-0.17871843000000001</c:v>
                </c:pt>
                <c:pt idx="3564">
                  <c:v>-0.1670394</c:v>
                </c:pt>
                <c:pt idx="3565">
                  <c:v>-0.15758910000000001</c:v>
                </c:pt>
                <c:pt idx="3566">
                  <c:v>-0.15042454</c:v>
                </c:pt>
                <c:pt idx="3567">
                  <c:v>-0.14397028000000001</c:v>
                </c:pt>
                <c:pt idx="3568">
                  <c:v>-0.13625487</c:v>
                </c:pt>
                <c:pt idx="3569">
                  <c:v>-0.12589350999999999</c:v>
                </c:pt>
                <c:pt idx="3570">
                  <c:v>-0.1128188</c:v>
                </c:pt>
                <c:pt idx="3571">
                  <c:v>-9.7646432000000005E-2</c:v>
                </c:pt>
                <c:pt idx="3572">
                  <c:v>-8.1443662999999999E-2</c:v>
                </c:pt>
                <c:pt idx="3573">
                  <c:v>-6.5695871000000003E-2</c:v>
                </c:pt>
                <c:pt idx="3574">
                  <c:v>-5.1799708E-2</c:v>
                </c:pt>
                <c:pt idx="3575">
                  <c:v>-4.0234009000000001E-2</c:v>
                </c:pt>
                <c:pt idx="3576">
                  <c:v>-3.0925911E-2</c:v>
                </c:pt>
                <c:pt idx="3577">
                  <c:v>-2.3181253999999998E-2</c:v>
                </c:pt>
                <c:pt idx="3578">
                  <c:v>-1.5403272000000001E-2</c:v>
                </c:pt>
                <c:pt idx="3579">
                  <c:v>-6.9360152999999999E-3</c:v>
                </c:pt>
                <c:pt idx="3580">
                  <c:v>1.9341416000000001E-3</c:v>
                </c:pt>
                <c:pt idx="3581">
                  <c:v>1.0509184E-2</c:v>
                </c:pt>
                <c:pt idx="3582">
                  <c:v>1.8434026999999999E-2</c:v>
                </c:pt>
                <c:pt idx="3583">
                  <c:v>2.7637458E-2</c:v>
                </c:pt>
                <c:pt idx="3584">
                  <c:v>3.9880974E-2</c:v>
                </c:pt>
                <c:pt idx="3585">
                  <c:v>5.6031774999999999E-2</c:v>
                </c:pt>
                <c:pt idx="3586">
                  <c:v>7.5826157000000005E-2</c:v>
                </c:pt>
                <c:pt idx="3587">
                  <c:v>9.7524631000000001E-2</c:v>
                </c:pt>
                <c:pt idx="3588">
                  <c:v>0.11842071999999999</c:v>
                </c:pt>
                <c:pt idx="3589">
                  <c:v>0.13549378000000001</c:v>
                </c:pt>
                <c:pt idx="3590">
                  <c:v>0.14662483000000001</c:v>
                </c:pt>
                <c:pt idx="3591">
                  <c:v>0.15149525999999999</c:v>
                </c:pt>
                <c:pt idx="3592">
                  <c:v>0.15216336999999999</c:v>
                </c:pt>
                <c:pt idx="3593">
                  <c:v>0.15187779000000001</c:v>
                </c:pt>
                <c:pt idx="3594">
                  <c:v>0.15409651999999999</c:v>
                </c:pt>
                <c:pt idx="3595">
                  <c:v>0.16074617999999999</c:v>
                </c:pt>
                <c:pt idx="3596">
                  <c:v>0.17098299</c:v>
                </c:pt>
                <c:pt idx="3597">
                  <c:v>0.18154440999999999</c:v>
                </c:pt>
                <c:pt idx="3598">
                  <c:v>0.18863263999999999</c:v>
                </c:pt>
                <c:pt idx="3599">
                  <c:v>0.18916524000000001</c:v>
                </c:pt>
                <c:pt idx="3600">
                  <c:v>0.18234928</c:v>
                </c:pt>
                <c:pt idx="3601">
                  <c:v>0.16974861999999999</c:v>
                </c:pt>
                <c:pt idx="3602">
                  <c:v>0.15498803999999999</c:v>
                </c:pt>
                <c:pt idx="3603">
                  <c:v>0.14131421999999999</c:v>
                </c:pt>
                <c:pt idx="3604">
                  <c:v>0.12986348</c:v>
                </c:pt>
                <c:pt idx="3605">
                  <c:v>0.11935440999999999</c:v>
                </c:pt>
                <c:pt idx="3606">
                  <c:v>0.10784088999999999</c:v>
                </c:pt>
                <c:pt idx="3607">
                  <c:v>9.3795380999999997E-2</c:v>
                </c:pt>
                <c:pt idx="3608">
                  <c:v>7.7245525999999995E-2</c:v>
                </c:pt>
                <c:pt idx="3609">
                  <c:v>5.9246225999999999E-2</c:v>
                </c:pt>
                <c:pt idx="3610">
                  <c:v>4.1426361000000002E-2</c:v>
                </c:pt>
                <c:pt idx="3611">
                  <c:v>2.4565282000000001E-2</c:v>
                </c:pt>
                <c:pt idx="3612">
                  <c:v>8.6583716000000008E-3</c:v>
                </c:pt>
                <c:pt idx="3613">
                  <c:v>-7.5787490999999997E-3</c:v>
                </c:pt>
                <c:pt idx="3614">
                  <c:v>-2.6806769000000001E-2</c:v>
                </c:pt>
                <c:pt idx="3615">
                  <c:v>-5.1478749999999997E-2</c:v>
                </c:pt>
                <c:pt idx="3616">
                  <c:v>-8.2082921000000003E-2</c:v>
                </c:pt>
                <c:pt idx="3617">
                  <c:v>-0.1168271</c:v>
                </c:pt>
                <c:pt idx="3618">
                  <c:v>-0.15263125999999999</c:v>
                </c:pt>
                <c:pt idx="3619">
                  <c:v>-0.18586179</c:v>
                </c:pt>
                <c:pt idx="3620">
                  <c:v>-0.21419286000000001</c:v>
                </c:pt>
                <c:pt idx="3621">
                  <c:v>-0.23741003999999999</c:v>
                </c:pt>
                <c:pt idx="3622">
                  <c:v>-0.25786245000000002</c:v>
                </c:pt>
                <c:pt idx="3623">
                  <c:v>-0.27889336999999997</c:v>
                </c:pt>
                <c:pt idx="3624">
                  <c:v>-0.30278578</c:v>
                </c:pt>
                <c:pt idx="3625">
                  <c:v>-0.32992687999999998</c:v>
                </c:pt>
                <c:pt idx="3626">
                  <c:v>-0.35756874999999999</c:v>
                </c:pt>
                <c:pt idx="3627">
                  <c:v>-0.38238159999999999</c:v>
                </c:pt>
                <c:pt idx="3628">
                  <c:v>-0.40017196999999999</c:v>
                </c:pt>
                <c:pt idx="3629">
                  <c:v>-0.40795588999999999</c:v>
                </c:pt>
                <c:pt idx="3630">
                  <c:v>-0.40422467000000001</c:v>
                </c:pt>
                <c:pt idx="3631">
                  <c:v>-0.38985629999999999</c:v>
                </c:pt>
                <c:pt idx="3632">
                  <c:v>-0.36798724999999999</c:v>
                </c:pt>
                <c:pt idx="3633">
                  <c:v>-0.34287258999999998</c:v>
                </c:pt>
                <c:pt idx="3634">
                  <c:v>-0.31847103999999998</c:v>
                </c:pt>
                <c:pt idx="3635">
                  <c:v>-0.29755983000000003</c:v>
                </c:pt>
                <c:pt idx="3636">
                  <c:v>-0.28116727000000002</c:v>
                </c:pt>
                <c:pt idx="3637">
                  <c:v>-0.26766124000000002</c:v>
                </c:pt>
                <c:pt idx="3638">
                  <c:v>-0.25382325</c:v>
                </c:pt>
                <c:pt idx="3639">
                  <c:v>-0.23679548</c:v>
                </c:pt>
                <c:pt idx="3640">
                  <c:v>-0.21612886000000001</c:v>
                </c:pt>
                <c:pt idx="3641">
                  <c:v>-0.19444128999999999</c:v>
                </c:pt>
                <c:pt idx="3642">
                  <c:v>-0.17569974999999999</c:v>
                </c:pt>
                <c:pt idx="3643">
                  <c:v>-0.16332506999999999</c:v>
                </c:pt>
                <c:pt idx="3644">
                  <c:v>-0.15855380999999999</c:v>
                </c:pt>
                <c:pt idx="3645">
                  <c:v>-0.15946945000000001</c:v>
                </c:pt>
                <c:pt idx="3646">
                  <c:v>-0.16194641000000001</c:v>
                </c:pt>
                <c:pt idx="3647">
                  <c:v>-0.16146952000000001</c:v>
                </c:pt>
                <c:pt idx="3648">
                  <c:v>-0.15512619999999999</c:v>
                </c:pt>
                <c:pt idx="3649">
                  <c:v>-0.14326268</c:v>
                </c:pt>
                <c:pt idx="3650">
                  <c:v>-0.12926842999999999</c:v>
                </c:pt>
                <c:pt idx="3651">
                  <c:v>-0.11800692</c:v>
                </c:pt>
                <c:pt idx="3652">
                  <c:v>-0.11300206</c:v>
                </c:pt>
                <c:pt idx="3653">
                  <c:v>-0.1149517</c:v>
                </c:pt>
                <c:pt idx="3654">
                  <c:v>-0.12115244999999999</c:v>
                </c:pt>
                <c:pt idx="3655">
                  <c:v>-0.12748999</c:v>
                </c:pt>
                <c:pt idx="3656">
                  <c:v>-0.13145221000000001</c:v>
                </c:pt>
                <c:pt idx="3657">
                  <c:v>-0.1325723</c:v>
                </c:pt>
                <c:pt idx="3658">
                  <c:v>-0.13227484</c:v>
                </c:pt>
                <c:pt idx="3659">
                  <c:v>-0.13249875</c:v>
                </c:pt>
                <c:pt idx="3660">
                  <c:v>-0.13466073000000001</c:v>
                </c:pt>
                <c:pt idx="3661">
                  <c:v>-0.13945518000000001</c:v>
                </c:pt>
                <c:pt idx="3662">
                  <c:v>-0.14598267000000001</c:v>
                </c:pt>
                <c:pt idx="3663">
                  <c:v>-0.15294089</c:v>
                </c:pt>
                <c:pt idx="3664">
                  <c:v>-0.15833632</c:v>
                </c:pt>
                <c:pt idx="3665">
                  <c:v>-0.16168019</c:v>
                </c:pt>
                <c:pt idx="3666">
                  <c:v>-0.1636389</c:v>
                </c:pt>
                <c:pt idx="3667">
                  <c:v>-0.16559430999999999</c:v>
                </c:pt>
                <c:pt idx="3668">
                  <c:v>-0.1685526</c:v>
                </c:pt>
                <c:pt idx="3669">
                  <c:v>-0.17413113999999999</c:v>
                </c:pt>
                <c:pt idx="3670">
                  <c:v>-0.18512297999999999</c:v>
                </c:pt>
                <c:pt idx="3671">
                  <c:v>-0.20354849</c:v>
                </c:pt>
                <c:pt idx="3672">
                  <c:v>-0.22938079</c:v>
                </c:pt>
                <c:pt idx="3673">
                  <c:v>-0.26067456</c:v>
                </c:pt>
                <c:pt idx="3674">
                  <c:v>-0.29429689999999997</c:v>
                </c:pt>
                <c:pt idx="3675">
                  <c:v>-0.32723529000000001</c:v>
                </c:pt>
                <c:pt idx="3676">
                  <c:v>-0.35660751000000002</c:v>
                </c:pt>
                <c:pt idx="3677">
                  <c:v>-0.38010674999999999</c:v>
                </c:pt>
                <c:pt idx="3678">
                  <c:v>-0.39649277999999999</c:v>
                </c:pt>
                <c:pt idx="3679">
                  <c:v>-0.40639433000000003</c:v>
                </c:pt>
                <c:pt idx="3680">
                  <c:v>-0.41204266000000001</c:v>
                </c:pt>
                <c:pt idx="3681">
                  <c:v>-0.41563137999999999</c:v>
                </c:pt>
                <c:pt idx="3682">
                  <c:v>-0.41839385000000001</c:v>
                </c:pt>
                <c:pt idx="3683">
                  <c:v>-0.41979483000000001</c:v>
                </c:pt>
                <c:pt idx="3684">
                  <c:v>-0.41847366000000003</c:v>
                </c:pt>
                <c:pt idx="3685">
                  <c:v>-0.41416973000000001</c:v>
                </c:pt>
                <c:pt idx="3686">
                  <c:v>-0.40789036000000001</c:v>
                </c:pt>
                <c:pt idx="3687">
                  <c:v>-0.40176895000000001</c:v>
                </c:pt>
                <c:pt idx="3688">
                  <c:v>-0.39674674999999998</c:v>
                </c:pt>
                <c:pt idx="3689">
                  <c:v>-0.39298176000000001</c:v>
                </c:pt>
                <c:pt idx="3690">
                  <c:v>-0.38942114999999999</c:v>
                </c:pt>
                <c:pt idx="3691">
                  <c:v>-0.38370715999999999</c:v>
                </c:pt>
                <c:pt idx="3692">
                  <c:v>-0.37366294999999999</c:v>
                </c:pt>
                <c:pt idx="3693">
                  <c:v>-0.35857443999999999</c:v>
                </c:pt>
                <c:pt idx="3694">
                  <c:v>-0.33954909999999999</c:v>
                </c:pt>
                <c:pt idx="3695">
                  <c:v>-0.31916720999999998</c:v>
                </c:pt>
                <c:pt idx="3696">
                  <c:v>-0.30047681999999998</c:v>
                </c:pt>
                <c:pt idx="3697">
                  <c:v>-0.28501917999999998</c:v>
                </c:pt>
                <c:pt idx="3698">
                  <c:v>-0.27288140999999999</c:v>
                </c:pt>
                <c:pt idx="3699">
                  <c:v>-0.26295148000000002</c:v>
                </c:pt>
                <c:pt idx="3700">
                  <c:v>-0.25396358000000002</c:v>
                </c:pt>
                <c:pt idx="3701">
                  <c:v>-0.24440496</c:v>
                </c:pt>
                <c:pt idx="3702">
                  <c:v>-0.23256995</c:v>
                </c:pt>
                <c:pt idx="3703">
                  <c:v>-0.21814932000000001</c:v>
                </c:pt>
                <c:pt idx="3704">
                  <c:v>-0.2024572</c:v>
                </c:pt>
                <c:pt idx="3705">
                  <c:v>-0.1875124</c:v>
                </c:pt>
                <c:pt idx="3706">
                  <c:v>-0.17539821</c:v>
                </c:pt>
                <c:pt idx="3707">
                  <c:v>-0.16723060000000001</c:v>
                </c:pt>
                <c:pt idx="3708">
                  <c:v>-0.16267291</c:v>
                </c:pt>
                <c:pt idx="3709">
                  <c:v>-0.16006297999999999</c:v>
                </c:pt>
                <c:pt idx="3710">
                  <c:v>-0.15668634000000001</c:v>
                </c:pt>
                <c:pt idx="3711">
                  <c:v>-0.15043043</c:v>
                </c:pt>
                <c:pt idx="3712">
                  <c:v>-0.14013358000000001</c:v>
                </c:pt>
                <c:pt idx="3713">
                  <c:v>-0.12608177000000001</c:v>
                </c:pt>
                <c:pt idx="3714">
                  <c:v>-0.10891289</c:v>
                </c:pt>
                <c:pt idx="3715">
                  <c:v>-8.9289121999999999E-2</c:v>
                </c:pt>
                <c:pt idx="3716">
                  <c:v>-6.8630698000000004E-2</c:v>
                </c:pt>
                <c:pt idx="3717">
                  <c:v>-4.8074369999999998E-2</c:v>
                </c:pt>
                <c:pt idx="3718">
                  <c:v>-2.7661235999999999E-2</c:v>
                </c:pt>
                <c:pt idx="3719">
                  <c:v>-6.6854693999999996E-3</c:v>
                </c:pt>
                <c:pt idx="3720">
                  <c:v>1.5278813E-2</c:v>
                </c:pt>
                <c:pt idx="3721">
                  <c:v>3.7943562E-2</c:v>
                </c:pt>
                <c:pt idx="3722">
                  <c:v>6.0620002999999999E-2</c:v>
                </c:pt>
                <c:pt idx="3723">
                  <c:v>8.1794678999999995E-2</c:v>
                </c:pt>
                <c:pt idx="3724">
                  <c:v>9.9691076000000003E-2</c:v>
                </c:pt>
                <c:pt idx="3725">
                  <c:v>0.11340183</c:v>
                </c:pt>
                <c:pt idx="3726">
                  <c:v>0.12352237000000001</c:v>
                </c:pt>
                <c:pt idx="3727">
                  <c:v>0.13164094000000001</c:v>
                </c:pt>
                <c:pt idx="3728">
                  <c:v>0.1394707</c:v>
                </c:pt>
                <c:pt idx="3729">
                  <c:v>0.14773467000000001</c:v>
                </c:pt>
                <c:pt idx="3730">
                  <c:v>0.15574621</c:v>
                </c:pt>
                <c:pt idx="3731">
                  <c:v>0.16216369999999999</c:v>
                </c:pt>
                <c:pt idx="3732">
                  <c:v>0.16550728000000001</c:v>
                </c:pt>
                <c:pt idx="3733">
                  <c:v>0.16489551999999999</c:v>
                </c:pt>
                <c:pt idx="3734">
                  <c:v>0.16134187999999999</c:v>
                </c:pt>
                <c:pt idx="3735">
                  <c:v>0.15599391000000001</c:v>
                </c:pt>
                <c:pt idx="3736">
                  <c:v>0.15027271</c:v>
                </c:pt>
                <c:pt idx="3737">
                  <c:v>0.14518487999999999</c:v>
                </c:pt>
                <c:pt idx="3738">
                  <c:v>0.13938552000000001</c:v>
                </c:pt>
                <c:pt idx="3739">
                  <c:v>0.13082500999999999</c:v>
                </c:pt>
                <c:pt idx="3740">
                  <c:v>0.1184504</c:v>
                </c:pt>
                <c:pt idx="3741">
                  <c:v>0.10304009</c:v>
                </c:pt>
                <c:pt idx="3742">
                  <c:v>8.7586249000000005E-2</c:v>
                </c:pt>
                <c:pt idx="3743">
                  <c:v>7.5618607000000004E-2</c:v>
                </c:pt>
                <c:pt idx="3744">
                  <c:v>6.9321857000000001E-2</c:v>
                </c:pt>
                <c:pt idx="3745">
                  <c:v>6.8740681999999997E-2</c:v>
                </c:pt>
                <c:pt idx="3746">
                  <c:v>7.1466278999999994E-2</c:v>
                </c:pt>
                <c:pt idx="3747">
                  <c:v>7.3813956E-2</c:v>
                </c:pt>
                <c:pt idx="3748">
                  <c:v>7.2139707999999997E-2</c:v>
                </c:pt>
                <c:pt idx="3749">
                  <c:v>6.4264239000000001E-2</c:v>
                </c:pt>
                <c:pt idx="3750">
                  <c:v>5.0022135000000002E-2</c:v>
                </c:pt>
                <c:pt idx="3751">
                  <c:v>3.1392757E-2</c:v>
                </c:pt>
                <c:pt idx="3752">
                  <c:v>1.1435954999999999E-2</c:v>
                </c:pt>
                <c:pt idx="3753">
                  <c:v>-7.4592655000000002E-3</c:v>
                </c:pt>
                <c:pt idx="3754">
                  <c:v>-2.2678932999999998E-2</c:v>
                </c:pt>
                <c:pt idx="3755">
                  <c:v>-3.2952286999999997E-2</c:v>
                </c:pt>
                <c:pt idx="3756">
                  <c:v>-3.8241311E-2</c:v>
                </c:pt>
                <c:pt idx="3757">
                  <c:v>-4.0154348999999999E-2</c:v>
                </c:pt>
                <c:pt idx="3758">
                  <c:v>-4.0870811E-2</c:v>
                </c:pt>
                <c:pt idx="3759">
                  <c:v>-4.2835601000000001E-2</c:v>
                </c:pt>
                <c:pt idx="3760">
                  <c:v>-4.7504082000000003E-2</c:v>
                </c:pt>
                <c:pt idx="3761">
                  <c:v>-5.5017186000000003E-2</c:v>
                </c:pt>
                <c:pt idx="3762">
                  <c:v>-6.4204593000000004E-2</c:v>
                </c:pt>
                <c:pt idx="3763">
                  <c:v>-7.2534923000000001E-2</c:v>
                </c:pt>
                <c:pt idx="3764">
                  <c:v>-7.8303125000000001E-2</c:v>
                </c:pt>
                <c:pt idx="3765">
                  <c:v>-8.1220721999999995E-2</c:v>
                </c:pt>
                <c:pt idx="3766">
                  <c:v>-8.2340984000000006E-2</c:v>
                </c:pt>
                <c:pt idx="3767">
                  <c:v>-8.3768064000000003E-2</c:v>
                </c:pt>
                <c:pt idx="3768">
                  <c:v>-8.7090999000000002E-2</c:v>
                </c:pt>
                <c:pt idx="3769">
                  <c:v>-9.3720738999999997E-2</c:v>
                </c:pt>
                <c:pt idx="3770">
                  <c:v>-0.10384952</c:v>
                </c:pt>
                <c:pt idx="3771">
                  <c:v>-0.11536914</c:v>
                </c:pt>
                <c:pt idx="3772">
                  <c:v>-0.12502514000000001</c:v>
                </c:pt>
                <c:pt idx="3773">
                  <c:v>-0.13006159</c:v>
                </c:pt>
                <c:pt idx="3774">
                  <c:v>-0.12961142</c:v>
                </c:pt>
                <c:pt idx="3775">
                  <c:v>-0.12391422000000001</c:v>
                </c:pt>
                <c:pt idx="3776">
                  <c:v>-0.11462169</c:v>
                </c:pt>
                <c:pt idx="3777">
                  <c:v>-0.10424388</c:v>
                </c:pt>
                <c:pt idx="3778">
                  <c:v>-9.4881487E-2</c:v>
                </c:pt>
                <c:pt idx="3779">
                  <c:v>-8.8003439000000003E-2</c:v>
                </c:pt>
                <c:pt idx="3780">
                  <c:v>-8.3154686000000005E-2</c:v>
                </c:pt>
                <c:pt idx="3781">
                  <c:v>-7.8190648000000001E-2</c:v>
                </c:pt>
                <c:pt idx="3782">
                  <c:v>-6.9983515999999996E-2</c:v>
                </c:pt>
                <c:pt idx="3783">
                  <c:v>-5.6308298E-2</c:v>
                </c:pt>
                <c:pt idx="3784">
                  <c:v>-3.5950362999999999E-2</c:v>
                </c:pt>
                <c:pt idx="3785">
                  <c:v>-9.7329618999999999E-3</c:v>
                </c:pt>
                <c:pt idx="3786">
                  <c:v>1.9927090000000001E-2</c:v>
                </c:pt>
                <c:pt idx="3787">
                  <c:v>5.0393342000000001E-2</c:v>
                </c:pt>
                <c:pt idx="3788">
                  <c:v>7.9615845000000005E-2</c:v>
                </c:pt>
                <c:pt idx="3789">
                  <c:v>0.1073042</c:v>
                </c:pt>
                <c:pt idx="3790">
                  <c:v>0.13426843999999999</c:v>
                </c:pt>
                <c:pt idx="3791">
                  <c:v>0.16187336999999999</c:v>
                </c:pt>
                <c:pt idx="3792">
                  <c:v>0.19199802999999999</c:v>
                </c:pt>
                <c:pt idx="3793">
                  <c:v>0.22640832</c:v>
                </c:pt>
                <c:pt idx="3794">
                  <c:v>0.26485846000000002</c:v>
                </c:pt>
                <c:pt idx="3795">
                  <c:v>0.30409609999999998</c:v>
                </c:pt>
                <c:pt idx="3796">
                  <c:v>0.34010766999999997</c:v>
                </c:pt>
                <c:pt idx="3797">
                  <c:v>0.36957656999999999</c:v>
                </c:pt>
                <c:pt idx="3798">
                  <c:v>0.39200871999999998</c:v>
                </c:pt>
                <c:pt idx="3799">
                  <c:v>0.40938549000000002</c:v>
                </c:pt>
                <c:pt idx="3800">
                  <c:v>0.42611686999999998</c:v>
                </c:pt>
                <c:pt idx="3801">
                  <c:v>0.44639029000000002</c:v>
                </c:pt>
                <c:pt idx="3802">
                  <c:v>0.47238879</c:v>
                </c:pt>
                <c:pt idx="3803">
                  <c:v>0.50430092000000004</c:v>
                </c:pt>
                <c:pt idx="3804">
                  <c:v>0.54030363000000003</c:v>
                </c:pt>
                <c:pt idx="3805">
                  <c:v>0.57771921000000004</c:v>
                </c:pt>
                <c:pt idx="3806">
                  <c:v>0.61376452000000004</c:v>
                </c:pt>
                <c:pt idx="3807">
                  <c:v>0.64691156999999999</c:v>
                </c:pt>
                <c:pt idx="3808">
                  <c:v>0.67606513999999995</c:v>
                </c:pt>
                <c:pt idx="3809">
                  <c:v>0.70116102999999996</c:v>
                </c:pt>
                <c:pt idx="3810">
                  <c:v>0.72324462</c:v>
                </c:pt>
                <c:pt idx="3811">
                  <c:v>0.74376346000000004</c:v>
                </c:pt>
                <c:pt idx="3812">
                  <c:v>0.76376588000000001</c:v>
                </c:pt>
                <c:pt idx="3813">
                  <c:v>0.78300937000000004</c:v>
                </c:pt>
                <c:pt idx="3814">
                  <c:v>0.79904036000000001</c:v>
                </c:pt>
                <c:pt idx="3815">
                  <c:v>0.80934594000000004</c:v>
                </c:pt>
                <c:pt idx="3816">
                  <c:v>0.81313714000000004</c:v>
                </c:pt>
                <c:pt idx="3817">
                  <c:v>0.81186283999999997</c:v>
                </c:pt>
                <c:pt idx="3818">
                  <c:v>0.80890247000000004</c:v>
                </c:pt>
                <c:pt idx="3819">
                  <c:v>0.80807406000000004</c:v>
                </c:pt>
                <c:pt idx="3820">
                  <c:v>0.81262983</c:v>
                </c:pt>
                <c:pt idx="3821">
                  <c:v>0.82247793999999996</c:v>
                </c:pt>
                <c:pt idx="3822">
                  <c:v>0.83496095000000004</c:v>
                </c:pt>
                <c:pt idx="3823">
                  <c:v>0.84559099999999998</c:v>
                </c:pt>
                <c:pt idx="3824">
                  <c:v>0.85077188000000004</c:v>
                </c:pt>
                <c:pt idx="3825">
                  <c:v>0.84875880999999997</c:v>
                </c:pt>
                <c:pt idx="3826">
                  <c:v>0.83868467999999996</c:v>
                </c:pt>
                <c:pt idx="3827">
                  <c:v>0.82146812999999996</c:v>
                </c:pt>
                <c:pt idx="3828">
                  <c:v>0.79830155000000003</c:v>
                </c:pt>
                <c:pt idx="3829">
                  <c:v>0.77085051000000004</c:v>
                </c:pt>
                <c:pt idx="3830">
                  <c:v>0.74026616000000001</c:v>
                </c:pt>
                <c:pt idx="3831">
                  <c:v>0.70678772999999995</c:v>
                </c:pt>
                <c:pt idx="3832">
                  <c:v>0.66982533</c:v>
                </c:pt>
                <c:pt idx="3833">
                  <c:v>0.6283706</c:v>
                </c:pt>
                <c:pt idx="3834">
                  <c:v>0.58165367000000001</c:v>
                </c:pt>
                <c:pt idx="3835">
                  <c:v>0.53105935000000004</c:v>
                </c:pt>
                <c:pt idx="3836">
                  <c:v>0.47893284000000003</c:v>
                </c:pt>
                <c:pt idx="3837">
                  <c:v>0.42804930000000002</c:v>
                </c:pt>
                <c:pt idx="3838">
                  <c:v>0.38190917000000002</c:v>
                </c:pt>
                <c:pt idx="3839">
                  <c:v>0.34197762999999998</c:v>
                </c:pt>
                <c:pt idx="3840">
                  <c:v>0.30792215000000001</c:v>
                </c:pt>
                <c:pt idx="3841">
                  <c:v>0.27735437000000002</c:v>
                </c:pt>
                <c:pt idx="3842">
                  <c:v>0.24748150999999999</c:v>
                </c:pt>
                <c:pt idx="3843">
                  <c:v>0.21521034</c:v>
                </c:pt>
                <c:pt idx="3844">
                  <c:v>0.17892928999999999</c:v>
                </c:pt>
                <c:pt idx="3845">
                  <c:v>0.13812611</c:v>
                </c:pt>
                <c:pt idx="3846">
                  <c:v>9.3829046999999999E-2</c:v>
                </c:pt>
                <c:pt idx="3847">
                  <c:v>4.7526407E-2</c:v>
                </c:pt>
                <c:pt idx="3848">
                  <c:v>2.3502485999999999E-3</c:v>
                </c:pt>
                <c:pt idx="3849">
                  <c:v>-3.7645827E-2</c:v>
                </c:pt>
                <c:pt idx="3850">
                  <c:v>-6.9686294999999995E-2</c:v>
                </c:pt>
                <c:pt idx="3851">
                  <c:v>-9.2487081999999998E-2</c:v>
                </c:pt>
                <c:pt idx="3852">
                  <c:v>-0.10709681</c:v>
                </c:pt>
                <c:pt idx="3853">
                  <c:v>-0.11621078999999999</c:v>
                </c:pt>
                <c:pt idx="3854">
                  <c:v>-0.12364155</c:v>
                </c:pt>
                <c:pt idx="3855">
                  <c:v>-0.13135458</c:v>
                </c:pt>
                <c:pt idx="3856">
                  <c:v>-0.14025050999999999</c:v>
                </c:pt>
                <c:pt idx="3857">
                  <c:v>-0.14995174</c:v>
                </c:pt>
                <c:pt idx="3858">
                  <c:v>-0.15895381</c:v>
                </c:pt>
                <c:pt idx="3859">
                  <c:v>-0.16638142</c:v>
                </c:pt>
                <c:pt idx="3860">
                  <c:v>-0.17231937999999999</c:v>
                </c:pt>
                <c:pt idx="3861">
                  <c:v>-0.17852599</c:v>
                </c:pt>
                <c:pt idx="3862">
                  <c:v>-0.18688413000000001</c:v>
                </c:pt>
                <c:pt idx="3863">
                  <c:v>-0.19937594</c:v>
                </c:pt>
                <c:pt idx="3864">
                  <c:v>-0.21647069999999999</c:v>
                </c:pt>
                <c:pt idx="3865">
                  <c:v>-0.23704373000000001</c:v>
                </c:pt>
                <c:pt idx="3866">
                  <c:v>-0.25806760000000001</c:v>
                </c:pt>
                <c:pt idx="3867">
                  <c:v>-0.27635267000000002</c:v>
                </c:pt>
                <c:pt idx="3868">
                  <c:v>-0.28953982</c:v>
                </c:pt>
                <c:pt idx="3869">
                  <c:v>-0.29704799999999998</c:v>
                </c:pt>
                <c:pt idx="3870">
                  <c:v>-0.30087153</c:v>
                </c:pt>
                <c:pt idx="3871">
                  <c:v>-0.30370333999999999</c:v>
                </c:pt>
                <c:pt idx="3872">
                  <c:v>-0.3077551</c:v>
                </c:pt>
                <c:pt idx="3873">
                  <c:v>-0.31317018000000002</c:v>
                </c:pt>
                <c:pt idx="3874">
                  <c:v>-0.3185653</c:v>
                </c:pt>
                <c:pt idx="3875">
                  <c:v>-0.32022349999999999</c:v>
                </c:pt>
                <c:pt idx="3876">
                  <c:v>-0.31541564999999999</c:v>
                </c:pt>
                <c:pt idx="3877">
                  <c:v>-0.30349389999999998</c:v>
                </c:pt>
                <c:pt idx="3878">
                  <c:v>-0.28698836</c:v>
                </c:pt>
                <c:pt idx="3879">
                  <c:v>-0.26952302</c:v>
                </c:pt>
                <c:pt idx="3880">
                  <c:v>-0.2534305</c:v>
                </c:pt>
                <c:pt idx="3881">
                  <c:v>-0.23850519000000001</c:v>
                </c:pt>
                <c:pt idx="3882">
                  <c:v>-0.22263114000000001</c:v>
                </c:pt>
                <c:pt idx="3883">
                  <c:v>-0.20383493</c:v>
                </c:pt>
                <c:pt idx="3884">
                  <c:v>-0.18148586</c:v>
                </c:pt>
                <c:pt idx="3885">
                  <c:v>-0.15682888</c:v>
                </c:pt>
                <c:pt idx="3886">
                  <c:v>-0.13187608000000001</c:v>
                </c:pt>
                <c:pt idx="3887">
                  <c:v>-0.10954361</c:v>
                </c:pt>
                <c:pt idx="3888">
                  <c:v>-9.1280167999999995E-2</c:v>
                </c:pt>
                <c:pt idx="3889">
                  <c:v>-7.6852944000000006E-2</c:v>
                </c:pt>
                <c:pt idx="3890">
                  <c:v>-6.3671962999999998E-2</c:v>
                </c:pt>
                <c:pt idx="3891">
                  <c:v>-4.8526699999999999E-2</c:v>
                </c:pt>
                <c:pt idx="3892">
                  <c:v>-2.8985588999999999E-2</c:v>
                </c:pt>
                <c:pt idx="3893">
                  <c:v>-4.9488474999999999E-3</c:v>
                </c:pt>
                <c:pt idx="3894">
                  <c:v>2.0490238000000001E-2</c:v>
                </c:pt>
                <c:pt idx="3895">
                  <c:v>4.2961618E-2</c:v>
                </c:pt>
                <c:pt idx="3896">
                  <c:v>5.8898308000000003E-2</c:v>
                </c:pt>
                <c:pt idx="3897">
                  <c:v>6.6900837000000005E-2</c:v>
                </c:pt>
                <c:pt idx="3898">
                  <c:v>6.7550647000000005E-2</c:v>
                </c:pt>
                <c:pt idx="3899">
                  <c:v>6.3521920999999995E-2</c:v>
                </c:pt>
                <c:pt idx="3900">
                  <c:v>5.8409412000000001E-2</c:v>
                </c:pt>
                <c:pt idx="3901">
                  <c:v>5.4774844000000003E-2</c:v>
                </c:pt>
                <c:pt idx="3902">
                  <c:v>5.4273238000000001E-2</c:v>
                </c:pt>
                <c:pt idx="3903">
                  <c:v>5.6482631999999998E-2</c:v>
                </c:pt>
                <c:pt idx="3904">
                  <c:v>5.9956995999999999E-2</c:v>
                </c:pt>
                <c:pt idx="3905">
                  <c:v>6.2460518E-2</c:v>
                </c:pt>
                <c:pt idx="3906">
                  <c:v>6.2646119E-2</c:v>
                </c:pt>
                <c:pt idx="3907">
                  <c:v>5.9171240999999999E-2</c:v>
                </c:pt>
                <c:pt idx="3908">
                  <c:v>5.1314632999999998E-2</c:v>
                </c:pt>
                <c:pt idx="3909">
                  <c:v>3.9971725E-2</c:v>
                </c:pt>
                <c:pt idx="3910">
                  <c:v>2.8780256000000001E-2</c:v>
                </c:pt>
                <c:pt idx="3911">
                  <c:v>2.1697826999999999E-2</c:v>
                </c:pt>
                <c:pt idx="3912">
                  <c:v>2.1022125999999999E-2</c:v>
                </c:pt>
                <c:pt idx="3913">
                  <c:v>2.6436444E-2</c:v>
                </c:pt>
                <c:pt idx="3914">
                  <c:v>3.5379890999999997E-2</c:v>
                </c:pt>
                <c:pt idx="3915">
                  <c:v>4.4530927999999997E-2</c:v>
                </c:pt>
                <c:pt idx="3916">
                  <c:v>4.974746E-2</c:v>
                </c:pt>
                <c:pt idx="3917">
                  <c:v>4.8522672000000003E-2</c:v>
                </c:pt>
                <c:pt idx="3918">
                  <c:v>4.0174425999999999E-2</c:v>
                </c:pt>
                <c:pt idx="3919">
                  <c:v>2.6649677E-2</c:v>
                </c:pt>
                <c:pt idx="3920">
                  <c:v>1.1961897000000001E-2</c:v>
                </c:pt>
                <c:pt idx="3921">
                  <c:v>1.3784723E-3</c:v>
                </c:pt>
                <c:pt idx="3922">
                  <c:v>-2.6304071E-3</c:v>
                </c:pt>
                <c:pt idx="3923">
                  <c:v>-1.2150283E-3</c:v>
                </c:pt>
                <c:pt idx="3924">
                  <c:v>2.3614867000000001E-3</c:v>
                </c:pt>
                <c:pt idx="3925">
                  <c:v>3.9128753000000002E-3</c:v>
                </c:pt>
                <c:pt idx="3926">
                  <c:v>3.6548728000000003E-4</c:v>
                </c:pt>
                <c:pt idx="3927">
                  <c:v>-9.2949448999999993E-3</c:v>
                </c:pt>
                <c:pt idx="3928">
                  <c:v>-2.3027572E-2</c:v>
                </c:pt>
                <c:pt idx="3929">
                  <c:v>-3.7941827999999997E-2</c:v>
                </c:pt>
                <c:pt idx="3930">
                  <c:v>-5.0937483999999998E-2</c:v>
                </c:pt>
                <c:pt idx="3931">
                  <c:v>-5.9920703999999998E-2</c:v>
                </c:pt>
                <c:pt idx="3932">
                  <c:v>-6.4979457000000004E-2</c:v>
                </c:pt>
                <c:pt idx="3933">
                  <c:v>-6.8388523000000007E-2</c:v>
                </c:pt>
                <c:pt idx="3934">
                  <c:v>-7.3482576999999993E-2</c:v>
                </c:pt>
                <c:pt idx="3935">
                  <c:v>-8.2108401999999997E-2</c:v>
                </c:pt>
                <c:pt idx="3936">
                  <c:v>-9.3853504000000004E-2</c:v>
                </c:pt>
                <c:pt idx="3937">
                  <c:v>-0.10618408</c:v>
                </c:pt>
                <c:pt idx="3938">
                  <c:v>-0.11621316</c:v>
                </c:pt>
                <c:pt idx="3939">
                  <c:v>-0.12107262000000001</c:v>
                </c:pt>
                <c:pt idx="3940">
                  <c:v>-0.12030876</c:v>
                </c:pt>
                <c:pt idx="3941">
                  <c:v>-0.11474032000000001</c:v>
                </c:pt>
                <c:pt idx="3942">
                  <c:v>-0.10646456</c:v>
                </c:pt>
                <c:pt idx="3943">
                  <c:v>-9.7569859999999994E-2</c:v>
                </c:pt>
                <c:pt idx="3944">
                  <c:v>-8.9786728999999996E-2</c:v>
                </c:pt>
                <c:pt idx="3945">
                  <c:v>-8.2845979E-2</c:v>
                </c:pt>
                <c:pt idx="3946">
                  <c:v>-7.4742789000000004E-2</c:v>
                </c:pt>
                <c:pt idx="3947">
                  <c:v>-6.3399971999999999E-2</c:v>
                </c:pt>
                <c:pt idx="3948">
                  <c:v>-4.7432996999999998E-2</c:v>
                </c:pt>
                <c:pt idx="3949">
                  <c:v>-2.7254186E-2</c:v>
                </c:pt>
                <c:pt idx="3950">
                  <c:v>-3.9776250000000003E-3</c:v>
                </c:pt>
                <c:pt idx="3951">
                  <c:v>2.0319212999999999E-2</c:v>
                </c:pt>
                <c:pt idx="3952">
                  <c:v>4.3817060999999997E-2</c:v>
                </c:pt>
                <c:pt idx="3953">
                  <c:v>6.5398576999999999E-2</c:v>
                </c:pt>
                <c:pt idx="3954">
                  <c:v>8.5632702000000005E-2</c:v>
                </c:pt>
                <c:pt idx="3955">
                  <c:v>0.10664286000000001</c:v>
                </c:pt>
                <c:pt idx="3956">
                  <c:v>0.13119044999999999</c:v>
                </c:pt>
                <c:pt idx="3957">
                  <c:v>0.16085257</c:v>
                </c:pt>
                <c:pt idx="3958">
                  <c:v>0.19476115999999999</c:v>
                </c:pt>
                <c:pt idx="3959">
                  <c:v>0.23037208000000001</c:v>
                </c:pt>
                <c:pt idx="3960">
                  <c:v>0.26428315000000002</c:v>
                </c:pt>
                <c:pt idx="3961">
                  <c:v>0.29386216999999998</c:v>
                </c:pt>
                <c:pt idx="3962">
                  <c:v>0.31751135000000003</c:v>
                </c:pt>
                <c:pt idx="3963">
                  <c:v>0.33587681000000003</c:v>
                </c:pt>
                <c:pt idx="3964">
                  <c:v>0.35160849</c:v>
                </c:pt>
                <c:pt idx="3965">
                  <c:v>0.36778362999999997</c:v>
                </c:pt>
                <c:pt idx="3966">
                  <c:v>0.38597401999999997</c:v>
                </c:pt>
                <c:pt idx="3967">
                  <c:v>0.40587497</c:v>
                </c:pt>
                <c:pt idx="3968">
                  <c:v>0.42637359000000002</c:v>
                </c:pt>
                <c:pt idx="3969">
                  <c:v>0.44526932000000002</c:v>
                </c:pt>
                <c:pt idx="3970">
                  <c:v>0.46082751999999999</c:v>
                </c:pt>
                <c:pt idx="3971">
                  <c:v>0.47236810000000001</c:v>
                </c:pt>
                <c:pt idx="3972">
                  <c:v>0.48119932999999998</c:v>
                </c:pt>
                <c:pt idx="3973">
                  <c:v>0.48935771</c:v>
                </c:pt>
                <c:pt idx="3974">
                  <c:v>0.49856089999999997</c:v>
                </c:pt>
                <c:pt idx="3975">
                  <c:v>0.50908958000000004</c:v>
                </c:pt>
                <c:pt idx="3976">
                  <c:v>0.51928554000000005</c:v>
                </c:pt>
                <c:pt idx="3977">
                  <c:v>0.52694249000000004</c:v>
                </c:pt>
                <c:pt idx="3978">
                  <c:v>0.53074259000000001</c:v>
                </c:pt>
                <c:pt idx="3979">
                  <c:v>0.53016103999999997</c:v>
                </c:pt>
                <c:pt idx="3980">
                  <c:v>0.52578000999999996</c:v>
                </c:pt>
                <c:pt idx="3981">
                  <c:v>0.51899269999999997</c:v>
                </c:pt>
                <c:pt idx="3982">
                  <c:v>0.51162129000000001</c:v>
                </c:pt>
                <c:pt idx="3983">
                  <c:v>0.50514831999999998</c:v>
                </c:pt>
                <c:pt idx="3984">
                  <c:v>0.49966964000000003</c:v>
                </c:pt>
                <c:pt idx="3985">
                  <c:v>0.49442124999999998</c:v>
                </c:pt>
                <c:pt idx="3986">
                  <c:v>0.48830317000000001</c:v>
                </c:pt>
                <c:pt idx="3987">
                  <c:v>0.47934183000000002</c:v>
                </c:pt>
                <c:pt idx="3988">
                  <c:v>0.46623223000000003</c:v>
                </c:pt>
                <c:pt idx="3989">
                  <c:v>0.44815813999999998</c:v>
                </c:pt>
                <c:pt idx="3990">
                  <c:v>0.42450830000000001</c:v>
                </c:pt>
                <c:pt idx="3991">
                  <c:v>0.39564492000000001</c:v>
                </c:pt>
                <c:pt idx="3992">
                  <c:v>0.36284611999999999</c:v>
                </c:pt>
                <c:pt idx="3993">
                  <c:v>0.32752089000000001</c:v>
                </c:pt>
                <c:pt idx="3994">
                  <c:v>0.29149101999999999</c:v>
                </c:pt>
                <c:pt idx="3995">
                  <c:v>0.25585923999999999</c:v>
                </c:pt>
                <c:pt idx="3996">
                  <c:v>0.22233718999999999</c:v>
                </c:pt>
                <c:pt idx="3997">
                  <c:v>0.19106674000000001</c:v>
                </c:pt>
                <c:pt idx="3998">
                  <c:v>0.16135654999999999</c:v>
                </c:pt>
                <c:pt idx="3999">
                  <c:v>0.13224259999999999</c:v>
                </c:pt>
                <c:pt idx="4000">
                  <c:v>0.10291367</c:v>
                </c:pt>
                <c:pt idx="4001">
                  <c:v>7.3297798999999997E-2</c:v>
                </c:pt>
                <c:pt idx="4002">
                  <c:v>4.4085196E-2</c:v>
                </c:pt>
                <c:pt idx="4003">
                  <c:v>1.6456604E-2</c:v>
                </c:pt>
                <c:pt idx="4004">
                  <c:v>-8.9551284999999994E-3</c:v>
                </c:pt>
                <c:pt idx="4005">
                  <c:v>-3.2406143999999998E-2</c:v>
                </c:pt>
                <c:pt idx="4006">
                  <c:v>-5.4586458999999997E-2</c:v>
                </c:pt>
                <c:pt idx="4007">
                  <c:v>-7.5331459000000003E-2</c:v>
                </c:pt>
                <c:pt idx="4008">
                  <c:v>-9.4168365000000004E-2</c:v>
                </c:pt>
                <c:pt idx="4009">
                  <c:v>-0.11046839999999999</c:v>
                </c:pt>
                <c:pt idx="4010">
                  <c:v>-0.12318696</c:v>
                </c:pt>
                <c:pt idx="4011">
                  <c:v>-0.13182807999999999</c:v>
                </c:pt>
                <c:pt idx="4012">
                  <c:v>-0.13648066</c:v>
                </c:pt>
                <c:pt idx="4013">
                  <c:v>-0.13809815</c:v>
                </c:pt>
                <c:pt idx="4014">
                  <c:v>-0.13765728999999999</c:v>
                </c:pt>
                <c:pt idx="4015">
                  <c:v>-0.13601762000000001</c:v>
                </c:pt>
                <c:pt idx="4016">
                  <c:v>-0.13383856999999999</c:v>
                </c:pt>
                <c:pt idx="4017">
                  <c:v>-0.13184074000000001</c:v>
                </c:pt>
                <c:pt idx="4018">
                  <c:v>-0.13124373</c:v>
                </c:pt>
                <c:pt idx="4019">
                  <c:v>-0.13379005999999999</c:v>
                </c:pt>
                <c:pt idx="4020">
                  <c:v>-0.14078958</c:v>
                </c:pt>
                <c:pt idx="4021">
                  <c:v>-0.15192836000000001</c:v>
                </c:pt>
                <c:pt idx="4022">
                  <c:v>-0.16607395999999999</c:v>
                </c:pt>
                <c:pt idx="4023">
                  <c:v>-0.18035333000000001</c:v>
                </c:pt>
                <c:pt idx="4024">
                  <c:v>-0.19091763</c:v>
                </c:pt>
                <c:pt idx="4025">
                  <c:v>-0.19416340000000001</c:v>
                </c:pt>
                <c:pt idx="4026">
                  <c:v>-0.18947712</c:v>
                </c:pt>
                <c:pt idx="4027">
                  <c:v>-0.17914505999999999</c:v>
                </c:pt>
                <c:pt idx="4028">
                  <c:v>-0.16791373000000001</c:v>
                </c:pt>
                <c:pt idx="4029">
                  <c:v>-0.16098723000000001</c:v>
                </c:pt>
                <c:pt idx="4030">
                  <c:v>-0.16098393999999999</c:v>
                </c:pt>
                <c:pt idx="4031">
                  <c:v>-0.16772477</c:v>
                </c:pt>
                <c:pt idx="4032">
                  <c:v>-0.17828184999999999</c:v>
                </c:pt>
                <c:pt idx="4033">
                  <c:v>-0.18855105</c:v>
                </c:pt>
                <c:pt idx="4034">
                  <c:v>-0.19448927999999999</c:v>
                </c:pt>
                <c:pt idx="4035">
                  <c:v>-0.19434332000000001</c:v>
                </c:pt>
                <c:pt idx="4036">
                  <c:v>-0.18948110000000001</c:v>
                </c:pt>
                <c:pt idx="4037">
                  <c:v>-0.18295807</c:v>
                </c:pt>
                <c:pt idx="4038">
                  <c:v>-0.17756253999999999</c:v>
                </c:pt>
                <c:pt idx="4039">
                  <c:v>-0.17376093000000001</c:v>
                </c:pt>
                <c:pt idx="4040">
                  <c:v>-0.16955058000000001</c:v>
                </c:pt>
                <c:pt idx="4041">
                  <c:v>-0.16222004000000001</c:v>
                </c:pt>
                <c:pt idx="4042">
                  <c:v>-0.14980046999999999</c:v>
                </c:pt>
                <c:pt idx="4043">
                  <c:v>-0.13186258000000001</c:v>
                </c:pt>
                <c:pt idx="4044">
                  <c:v>-0.10997005</c:v>
                </c:pt>
                <c:pt idx="4045">
                  <c:v>-8.7329904999999999E-2</c:v>
                </c:pt>
                <c:pt idx="4046">
                  <c:v>-6.7708565999999998E-2</c:v>
                </c:pt>
                <c:pt idx="4047">
                  <c:v>-5.3663059999999999E-2</c:v>
                </c:pt>
                <c:pt idx="4048">
                  <c:v>-4.5669737000000002E-2</c:v>
                </c:pt>
                <c:pt idx="4049">
                  <c:v>-4.1565009E-2</c:v>
                </c:pt>
                <c:pt idx="4050">
                  <c:v>-3.8173454000000002E-2</c:v>
                </c:pt>
                <c:pt idx="4051">
                  <c:v>-3.2890285999999998E-2</c:v>
                </c:pt>
                <c:pt idx="4052">
                  <c:v>-2.4643031999999999E-2</c:v>
                </c:pt>
                <c:pt idx="4053">
                  <c:v>-1.3838385E-2</c:v>
                </c:pt>
                <c:pt idx="4054">
                  <c:v>-1.6217568999999999E-3</c:v>
                </c:pt>
                <c:pt idx="4055">
                  <c:v>9.8220844000000002E-3</c:v>
                </c:pt>
                <c:pt idx="4056">
                  <c:v>1.8149985E-2</c:v>
                </c:pt>
                <c:pt idx="4057">
                  <c:v>2.1180145000000001E-2</c:v>
                </c:pt>
                <c:pt idx="4058">
                  <c:v>1.7745217000000001E-2</c:v>
                </c:pt>
                <c:pt idx="4059">
                  <c:v>7.6063075000000003E-3</c:v>
                </c:pt>
                <c:pt idx="4060">
                  <c:v>-7.9606934999999993E-3</c:v>
                </c:pt>
                <c:pt idx="4061">
                  <c:v>-2.6599797000000001E-2</c:v>
                </c:pt>
                <c:pt idx="4062">
                  <c:v>-4.5697658000000002E-2</c:v>
                </c:pt>
                <c:pt idx="4063">
                  <c:v>-6.3659170000000001E-2</c:v>
                </c:pt>
                <c:pt idx="4064">
                  <c:v>-8.1077653E-2</c:v>
                </c:pt>
                <c:pt idx="4065">
                  <c:v>-9.9805757999999994E-2</c:v>
                </c:pt>
                <c:pt idx="4066">
                  <c:v>-0.12205159</c:v>
                </c:pt>
                <c:pt idx="4067">
                  <c:v>-0.14879202999999999</c:v>
                </c:pt>
                <c:pt idx="4068">
                  <c:v>-0.18033736</c:v>
                </c:pt>
                <c:pt idx="4069">
                  <c:v>-0.21496345</c:v>
                </c:pt>
                <c:pt idx="4070">
                  <c:v>-0.25015769999999998</c:v>
                </c:pt>
                <c:pt idx="4071">
                  <c:v>-0.28322237</c:v>
                </c:pt>
                <c:pt idx="4072">
                  <c:v>-0.31217717</c:v>
                </c:pt>
                <c:pt idx="4073">
                  <c:v>-0.33674159999999997</c:v>
                </c:pt>
                <c:pt idx="4074">
                  <c:v>-0.35866562000000002</c:v>
                </c:pt>
                <c:pt idx="4075">
                  <c:v>-0.38035012000000001</c:v>
                </c:pt>
                <c:pt idx="4076">
                  <c:v>-0.40358895</c:v>
                </c:pt>
                <c:pt idx="4077">
                  <c:v>-0.42971780999999998</c:v>
                </c:pt>
                <c:pt idx="4078">
                  <c:v>-0.45919227000000001</c:v>
                </c:pt>
                <c:pt idx="4079">
                  <c:v>-0.49106161999999998</c:v>
                </c:pt>
                <c:pt idx="4080">
                  <c:v>-0.52375236999999997</c:v>
                </c:pt>
                <c:pt idx="4081">
                  <c:v>-0.55512813999999999</c:v>
                </c:pt>
                <c:pt idx="4082">
                  <c:v>-0.58315603000000005</c:v>
                </c:pt>
                <c:pt idx="4083">
                  <c:v>-0.60658822999999995</c:v>
                </c:pt>
                <c:pt idx="4084">
                  <c:v>-0.62527062</c:v>
                </c:pt>
                <c:pt idx="4085">
                  <c:v>-0.64021401</c:v>
                </c:pt>
                <c:pt idx="4086">
                  <c:v>-0.65330018999999995</c:v>
                </c:pt>
                <c:pt idx="4087">
                  <c:v>-0.66671329000000001</c:v>
                </c:pt>
                <c:pt idx="4088">
                  <c:v>-0.68210943000000002</c:v>
                </c:pt>
                <c:pt idx="4089">
                  <c:v>-0.69869919000000003</c:v>
                </c:pt>
                <c:pt idx="4090">
                  <c:v>-0.71355875999999996</c:v>
                </c:pt>
                <c:pt idx="4091">
                  <c:v>-0.72398976999999998</c:v>
                </c:pt>
                <c:pt idx="4092">
                  <c:v>-0.72846611999999999</c:v>
                </c:pt>
                <c:pt idx="4093">
                  <c:v>-0.72790907000000005</c:v>
                </c:pt>
                <c:pt idx="4094">
                  <c:v>-0.72503633999999995</c:v>
                </c:pt>
                <c:pt idx="4095">
                  <c:v>-0.72287100999999998</c:v>
                </c:pt>
                <c:pt idx="4096">
                  <c:v>-0.72321787000000004</c:v>
                </c:pt>
                <c:pt idx="4097">
                  <c:v>-0.72552315000000001</c:v>
                </c:pt>
                <c:pt idx="4098">
                  <c:v>-0.72754549000000002</c:v>
                </c:pt>
                <c:pt idx="4099">
                  <c:v>-0.72602219000000001</c:v>
                </c:pt>
                <c:pt idx="4100">
                  <c:v>-0.71812783000000002</c:v>
                </c:pt>
                <c:pt idx="4101">
                  <c:v>-0.70310941999999998</c:v>
                </c:pt>
                <c:pt idx="4102">
                  <c:v>-0.68232784000000002</c:v>
                </c:pt>
                <c:pt idx="4103">
                  <c:v>-0.65858992000000005</c:v>
                </c:pt>
                <c:pt idx="4104">
                  <c:v>-0.63518390000000002</c:v>
                </c:pt>
                <c:pt idx="4105">
                  <c:v>-0.61445627000000003</c:v>
                </c:pt>
                <c:pt idx="4106">
                  <c:v>-0.59747220999999995</c:v>
                </c:pt>
                <c:pt idx="4107">
                  <c:v>-0.58381996999999997</c:v>
                </c:pt>
                <c:pt idx="4108">
                  <c:v>-0.57296051000000003</c:v>
                </c:pt>
                <c:pt idx="4109">
                  <c:v>-0.56405958</c:v>
                </c:pt>
                <c:pt idx="4110">
                  <c:v>-0.55638253000000004</c:v>
                </c:pt>
                <c:pt idx="4111">
                  <c:v>-0.54919287000000006</c:v>
                </c:pt>
                <c:pt idx="4112">
                  <c:v>-0.54129424999999998</c:v>
                </c:pt>
                <c:pt idx="4113">
                  <c:v>-0.53125595999999997</c:v>
                </c:pt>
                <c:pt idx="4114">
                  <c:v>-0.51887559000000005</c:v>
                </c:pt>
                <c:pt idx="4115">
                  <c:v>-0.50408319999999995</c:v>
                </c:pt>
                <c:pt idx="4116">
                  <c:v>-0.48720147000000003</c:v>
                </c:pt>
                <c:pt idx="4117">
                  <c:v>-0.46878332</c:v>
                </c:pt>
                <c:pt idx="4118">
                  <c:v>-0.44884917000000002</c:v>
                </c:pt>
                <c:pt idx="4119">
                  <c:v>-0.42691498</c:v>
                </c:pt>
                <c:pt idx="4120">
                  <c:v>-0.40148687999999999</c:v>
                </c:pt>
                <c:pt idx="4121">
                  <c:v>-0.37226721000000002</c:v>
                </c:pt>
                <c:pt idx="4122">
                  <c:v>-0.34045142</c:v>
                </c:pt>
                <c:pt idx="4123">
                  <c:v>-0.30828736000000001</c:v>
                </c:pt>
                <c:pt idx="4124">
                  <c:v>-0.27911562000000001</c:v>
                </c:pt>
                <c:pt idx="4125">
                  <c:v>-0.25531752000000002</c:v>
                </c:pt>
                <c:pt idx="4126">
                  <c:v>-0.23726712999999999</c:v>
                </c:pt>
                <c:pt idx="4127">
                  <c:v>-0.22385632</c:v>
                </c:pt>
                <c:pt idx="4128">
                  <c:v>-0.21263602000000001</c:v>
                </c:pt>
                <c:pt idx="4129">
                  <c:v>-0.20115216999999999</c:v>
                </c:pt>
                <c:pt idx="4130">
                  <c:v>-0.18761816000000001</c:v>
                </c:pt>
                <c:pt idx="4131">
                  <c:v>-0.17149023999999999</c:v>
                </c:pt>
                <c:pt idx="4132">
                  <c:v>-0.15265674000000001</c:v>
                </c:pt>
                <c:pt idx="4133">
                  <c:v>-0.13198243000000001</c:v>
                </c:pt>
                <c:pt idx="4134">
                  <c:v>-0.11068599</c:v>
                </c:pt>
                <c:pt idx="4135">
                  <c:v>-8.9874684999999996E-2</c:v>
                </c:pt>
                <c:pt idx="4136">
                  <c:v>-6.9750619E-2</c:v>
                </c:pt>
                <c:pt idx="4137">
                  <c:v>-5.0212107999999998E-2</c:v>
                </c:pt>
                <c:pt idx="4138">
                  <c:v>-3.0683259000000001E-2</c:v>
                </c:pt>
                <c:pt idx="4139">
                  <c:v>-1.0580058999999999E-2</c:v>
                </c:pt>
                <c:pt idx="4140">
                  <c:v>9.5863226000000006E-3</c:v>
                </c:pt>
                <c:pt idx="4141">
                  <c:v>2.8398463999999998E-2</c:v>
                </c:pt>
                <c:pt idx="4142">
                  <c:v>4.3485854999999997E-2</c:v>
                </c:pt>
                <c:pt idx="4143">
                  <c:v>5.2297982E-2</c:v>
                </c:pt>
                <c:pt idx="4144">
                  <c:v>5.3632407999999999E-2</c:v>
                </c:pt>
                <c:pt idx="4145">
                  <c:v>4.9509865E-2</c:v>
                </c:pt>
                <c:pt idx="4146">
                  <c:v>4.4319444999999999E-2</c:v>
                </c:pt>
                <c:pt idx="4147">
                  <c:v>4.3332664E-2</c:v>
                </c:pt>
                <c:pt idx="4148">
                  <c:v>5.0685505999999998E-2</c:v>
                </c:pt>
                <c:pt idx="4149">
                  <c:v>6.7042483999999999E-2</c:v>
                </c:pt>
                <c:pt idx="4150">
                  <c:v>9.0404609999999996E-2</c:v>
                </c:pt>
                <c:pt idx="4151">
                  <c:v>0.1177733</c:v>
                </c:pt>
                <c:pt idx="4152">
                  <c:v>0.14593131000000001</c:v>
                </c:pt>
                <c:pt idx="4153">
                  <c:v>0.17286494999999999</c:v>
                </c:pt>
                <c:pt idx="4154">
                  <c:v>0.19784266</c:v>
                </c:pt>
                <c:pt idx="4155">
                  <c:v>0.22210862000000001</c:v>
                </c:pt>
                <c:pt idx="4156">
                  <c:v>0.24731524999999999</c:v>
                </c:pt>
                <c:pt idx="4157">
                  <c:v>0.27406878000000001</c:v>
                </c:pt>
                <c:pt idx="4158">
                  <c:v>0.30166092999999999</c:v>
                </c:pt>
                <c:pt idx="4159">
                  <c:v>0.32805510999999998</c:v>
                </c:pt>
                <c:pt idx="4160">
                  <c:v>0.35130215999999997</c:v>
                </c:pt>
                <c:pt idx="4161">
                  <c:v>0.36935969000000002</c:v>
                </c:pt>
                <c:pt idx="4162">
                  <c:v>0.38143834999999998</c:v>
                </c:pt>
                <c:pt idx="4163">
                  <c:v>0.38762675000000002</c:v>
                </c:pt>
                <c:pt idx="4164">
                  <c:v>0.38944064</c:v>
                </c:pt>
                <c:pt idx="4165">
                  <c:v>0.38827895000000001</c:v>
                </c:pt>
                <c:pt idx="4166">
                  <c:v>0.38537897999999998</c:v>
                </c:pt>
                <c:pt idx="4167">
                  <c:v>0.38191855000000002</c:v>
                </c:pt>
                <c:pt idx="4168">
                  <c:v>0.37924427999999999</c:v>
                </c:pt>
                <c:pt idx="4169">
                  <c:v>0.37835465000000001</c:v>
                </c:pt>
                <c:pt idx="4170">
                  <c:v>0.37913406999999999</c:v>
                </c:pt>
                <c:pt idx="4171">
                  <c:v>0.38059913000000001</c:v>
                </c:pt>
                <c:pt idx="4172">
                  <c:v>0.38106962</c:v>
                </c:pt>
                <c:pt idx="4173">
                  <c:v>0.37876049000000001</c:v>
                </c:pt>
                <c:pt idx="4174">
                  <c:v>0.3724731</c:v>
                </c:pt>
                <c:pt idx="4175">
                  <c:v>0.36257608000000002</c:v>
                </c:pt>
                <c:pt idx="4176">
                  <c:v>0.35009025999999999</c:v>
                </c:pt>
                <c:pt idx="4177">
                  <c:v>0.33657920000000002</c:v>
                </c:pt>
                <c:pt idx="4178">
                  <c:v>0.32328048999999998</c:v>
                </c:pt>
                <c:pt idx="4179">
                  <c:v>0.31063006999999998</c:v>
                </c:pt>
                <c:pt idx="4180">
                  <c:v>0.29797958000000002</c:v>
                </c:pt>
                <c:pt idx="4181">
                  <c:v>0.28466627</c:v>
                </c:pt>
                <c:pt idx="4182">
                  <c:v>0.27153927999999999</c:v>
                </c:pt>
                <c:pt idx="4183">
                  <c:v>0.26143425999999997</c:v>
                </c:pt>
                <c:pt idx="4184">
                  <c:v>0.25778097999999999</c:v>
                </c:pt>
                <c:pt idx="4185">
                  <c:v>0.26324629999999999</c:v>
                </c:pt>
                <c:pt idx="4186">
                  <c:v>0.27761026999999999</c:v>
                </c:pt>
                <c:pt idx="4187">
                  <c:v>0.29745920999999997</c:v>
                </c:pt>
                <c:pt idx="4188">
                  <c:v>0.31777266999999998</c:v>
                </c:pt>
                <c:pt idx="4189">
                  <c:v>0.33428054000000001</c:v>
                </c:pt>
                <c:pt idx="4190">
                  <c:v>0.34526014999999999</c:v>
                </c:pt>
                <c:pt idx="4191">
                  <c:v>0.35191276999999999</c:v>
                </c:pt>
                <c:pt idx="4192">
                  <c:v>0.35705049</c:v>
                </c:pt>
                <c:pt idx="4193">
                  <c:v>0.36333419</c:v>
                </c:pt>
                <c:pt idx="4194">
                  <c:v>0.37180473000000003</c:v>
                </c:pt>
                <c:pt idx="4195">
                  <c:v>0.38194675</c:v>
                </c:pt>
                <c:pt idx="4196">
                  <c:v>0.39245004</c:v>
                </c:pt>
                <c:pt idx="4197">
                  <c:v>0.40225734000000002</c:v>
                </c:pt>
                <c:pt idx="4198">
                  <c:v>0.41119161999999998</c:v>
                </c:pt>
                <c:pt idx="4199">
                  <c:v>0.41956190999999998</c:v>
                </c:pt>
                <c:pt idx="4200">
                  <c:v>0.42795892000000002</c:v>
                </c:pt>
                <c:pt idx="4201">
                  <c:v>0.43666002999999998</c:v>
                </c:pt>
                <c:pt idx="4202">
                  <c:v>0.44518186999999998</c:v>
                </c:pt>
                <c:pt idx="4203">
                  <c:v>0.45228436999999999</c:v>
                </c:pt>
                <c:pt idx="4204">
                  <c:v>0.45577126000000001</c:v>
                </c:pt>
                <c:pt idx="4205">
                  <c:v>0.45362817</c:v>
                </c:pt>
                <c:pt idx="4206">
                  <c:v>0.44464816000000001</c:v>
                </c:pt>
                <c:pt idx="4207">
                  <c:v>0.42899282999999999</c:v>
                </c:pt>
                <c:pt idx="4208">
                  <c:v>0.40811666000000002</c:v>
                </c:pt>
                <c:pt idx="4209">
                  <c:v>0.38405673000000001</c:v>
                </c:pt>
                <c:pt idx="4210">
                  <c:v>0.35934716</c:v>
                </c:pt>
                <c:pt idx="4211">
                  <c:v>0.33604877999999999</c:v>
                </c:pt>
                <c:pt idx="4212">
                  <c:v>0.31523375999999997</c:v>
                </c:pt>
                <c:pt idx="4213">
                  <c:v>0.29809184</c:v>
                </c:pt>
                <c:pt idx="4214">
                  <c:v>0.28582147000000002</c:v>
                </c:pt>
                <c:pt idx="4215">
                  <c:v>0.27956124999999998</c:v>
                </c:pt>
                <c:pt idx="4216">
                  <c:v>0.27985346</c:v>
                </c:pt>
                <c:pt idx="4217">
                  <c:v>0.28640222999999998</c:v>
                </c:pt>
                <c:pt idx="4218">
                  <c:v>0.29805215000000002</c:v>
                </c:pt>
                <c:pt idx="4219">
                  <c:v>0.31281548999999997</c:v>
                </c:pt>
                <c:pt idx="4220">
                  <c:v>0.32820732000000002</c:v>
                </c:pt>
                <c:pt idx="4221">
                  <c:v>0.34225021</c:v>
                </c:pt>
                <c:pt idx="4222">
                  <c:v>0.35373772999999997</c:v>
                </c:pt>
                <c:pt idx="4223">
                  <c:v>0.36255110000000002</c:v>
                </c:pt>
                <c:pt idx="4224">
                  <c:v>0.36884198000000001</c:v>
                </c:pt>
                <c:pt idx="4225">
                  <c:v>0.37262138</c:v>
                </c:pt>
                <c:pt idx="4226">
                  <c:v>0.37314202000000002</c:v>
                </c:pt>
                <c:pt idx="4227">
                  <c:v>0.36940389000000001</c:v>
                </c:pt>
                <c:pt idx="4228">
                  <c:v>0.36109761000000001</c:v>
                </c:pt>
                <c:pt idx="4229">
                  <c:v>0.34864478999999998</c:v>
                </c:pt>
                <c:pt idx="4230">
                  <c:v>0.33293640000000002</c:v>
                </c:pt>
                <c:pt idx="4231">
                  <c:v>0.31518283000000002</c:v>
                </c:pt>
                <c:pt idx="4232">
                  <c:v>0.29585989000000001</c:v>
                </c:pt>
                <c:pt idx="4233">
                  <c:v>0.27483400000000002</c:v>
                </c:pt>
                <c:pt idx="4234">
                  <c:v>0.25165705999999999</c:v>
                </c:pt>
                <c:pt idx="4235">
                  <c:v>0.22657057</c:v>
                </c:pt>
                <c:pt idx="4236">
                  <c:v>0.20012204</c:v>
                </c:pt>
                <c:pt idx="4237">
                  <c:v>0.17343143999999999</c:v>
                </c:pt>
                <c:pt idx="4238">
                  <c:v>0.14795912</c:v>
                </c:pt>
                <c:pt idx="4239">
                  <c:v>0.12487956</c:v>
                </c:pt>
                <c:pt idx="4240">
                  <c:v>0.10359438</c:v>
                </c:pt>
                <c:pt idx="4241">
                  <c:v>8.2007366999999998E-2</c:v>
                </c:pt>
                <c:pt idx="4242">
                  <c:v>5.7297964E-2</c:v>
                </c:pt>
                <c:pt idx="4243">
                  <c:v>2.7316738E-2</c:v>
                </c:pt>
                <c:pt idx="4244">
                  <c:v>-7.9476544999999999E-3</c:v>
                </c:pt>
                <c:pt idx="4245">
                  <c:v>-4.5115560999999998E-2</c:v>
                </c:pt>
                <c:pt idx="4246">
                  <c:v>-7.8765618999999995E-2</c:v>
                </c:pt>
                <c:pt idx="4247">
                  <c:v>-0.10309197</c:v>
                </c:pt>
                <c:pt idx="4248">
                  <c:v>-0.11478111000000001</c:v>
                </c:pt>
                <c:pt idx="4249">
                  <c:v>-0.11408678</c:v>
                </c:pt>
                <c:pt idx="4250">
                  <c:v>-0.10562617000000001</c:v>
                </c:pt>
                <c:pt idx="4251">
                  <c:v>-9.6546193000000002E-2</c:v>
                </c:pt>
                <c:pt idx="4252">
                  <c:v>-9.3119349000000004E-2</c:v>
                </c:pt>
                <c:pt idx="4253">
                  <c:v>-9.7254106000000007E-2</c:v>
                </c:pt>
                <c:pt idx="4254">
                  <c:v>-0.1058051</c:v>
                </c:pt>
                <c:pt idx="4255">
                  <c:v>-0.11358198</c:v>
                </c:pt>
                <c:pt idx="4256">
                  <c:v>-0.11568127</c:v>
                </c:pt>
                <c:pt idx="4257">
                  <c:v>-0.11011703</c:v>
                </c:pt>
                <c:pt idx="4258">
                  <c:v>-9.8600393999999994E-2</c:v>
                </c:pt>
                <c:pt idx="4259">
                  <c:v>-8.4914922000000004E-2</c:v>
                </c:pt>
                <c:pt idx="4260">
                  <c:v>-7.3868648999999995E-2</c:v>
                </c:pt>
                <c:pt idx="4261">
                  <c:v>-6.8910883000000006E-2</c:v>
                </c:pt>
                <c:pt idx="4262">
                  <c:v>-7.0354133999999999E-2</c:v>
                </c:pt>
                <c:pt idx="4263">
                  <c:v>-7.5750126000000001E-2</c:v>
                </c:pt>
                <c:pt idx="4264">
                  <c:v>-8.1371857000000006E-2</c:v>
                </c:pt>
                <c:pt idx="4265">
                  <c:v>-8.4733631000000004E-2</c:v>
                </c:pt>
                <c:pt idx="4266">
                  <c:v>-8.4384695999999995E-2</c:v>
                </c:pt>
                <c:pt idx="4267">
                  <c:v>-8.0777790000000002E-2</c:v>
                </c:pt>
                <c:pt idx="4268">
                  <c:v>-7.5343782999999998E-2</c:v>
                </c:pt>
                <c:pt idx="4269">
                  <c:v>-7.0228380000000007E-2</c:v>
                </c:pt>
                <c:pt idx="4270">
                  <c:v>-6.7225497999999995E-2</c:v>
                </c:pt>
                <c:pt idx="4271">
                  <c:v>-6.6177232000000002E-2</c:v>
                </c:pt>
                <c:pt idx="4272">
                  <c:v>-6.6015707000000007E-2</c:v>
                </c:pt>
                <c:pt idx="4273">
                  <c:v>-6.5432941999999994E-2</c:v>
                </c:pt>
                <c:pt idx="4274">
                  <c:v>-6.4021453000000006E-2</c:v>
                </c:pt>
                <c:pt idx="4275">
                  <c:v>-6.1624564999999999E-2</c:v>
                </c:pt>
                <c:pt idx="4276">
                  <c:v>-5.8623030999999999E-2</c:v>
                </c:pt>
                <c:pt idx="4277">
                  <c:v>-5.5583715999999998E-2</c:v>
                </c:pt>
                <c:pt idx="4278">
                  <c:v>-5.3146293999999997E-2</c:v>
                </c:pt>
                <c:pt idx="4279">
                  <c:v>-5.0627028999999997E-2</c:v>
                </c:pt>
                <c:pt idx="4280">
                  <c:v>-4.652485E-2</c:v>
                </c:pt>
                <c:pt idx="4281">
                  <c:v>-3.9804348000000003E-2</c:v>
                </c:pt>
                <c:pt idx="4282">
                  <c:v>-2.9887433000000001E-2</c:v>
                </c:pt>
                <c:pt idx="4283">
                  <c:v>-1.6924089999999999E-2</c:v>
                </c:pt>
                <c:pt idx="4284">
                  <c:v>-1.8124065000000001E-3</c:v>
                </c:pt>
                <c:pt idx="4285">
                  <c:v>1.4454518E-2</c:v>
                </c:pt>
                <c:pt idx="4286">
                  <c:v>3.1459225E-2</c:v>
                </c:pt>
                <c:pt idx="4287">
                  <c:v>4.9305677999999999E-2</c:v>
                </c:pt>
                <c:pt idx="4288">
                  <c:v>6.8562698000000005E-2</c:v>
                </c:pt>
                <c:pt idx="4289">
                  <c:v>8.8952206000000006E-2</c:v>
                </c:pt>
                <c:pt idx="4290">
                  <c:v>0.10990100999999999</c:v>
                </c:pt>
                <c:pt idx="4291">
                  <c:v>0.13014654</c:v>
                </c:pt>
                <c:pt idx="4292">
                  <c:v>0.14923611000000001</c:v>
                </c:pt>
                <c:pt idx="4293">
                  <c:v>0.16750786000000001</c:v>
                </c:pt>
                <c:pt idx="4294">
                  <c:v>0.18444091000000001</c:v>
                </c:pt>
                <c:pt idx="4295">
                  <c:v>0.19908851999999999</c:v>
                </c:pt>
                <c:pt idx="4296">
                  <c:v>0.21148259999999999</c:v>
                </c:pt>
                <c:pt idx="4297">
                  <c:v>0.22344950999999999</c:v>
                </c:pt>
                <c:pt idx="4298">
                  <c:v>0.23681630000000001</c:v>
                </c:pt>
                <c:pt idx="4299">
                  <c:v>0.25294720999999998</c:v>
                </c:pt>
                <c:pt idx="4300">
                  <c:v>0.27213029</c:v>
                </c:pt>
                <c:pt idx="4301">
                  <c:v>0.29280486999999999</c:v>
                </c:pt>
                <c:pt idx="4302">
                  <c:v>0.31147499000000001</c:v>
                </c:pt>
                <c:pt idx="4303">
                  <c:v>0.32473611000000002</c:v>
                </c:pt>
                <c:pt idx="4304">
                  <c:v>0.3307988</c:v>
                </c:pt>
                <c:pt idx="4305">
                  <c:v>0.33002667000000002</c:v>
                </c:pt>
                <c:pt idx="4306">
                  <c:v>0.32497457000000002</c:v>
                </c:pt>
                <c:pt idx="4307">
                  <c:v>0.31926495999999999</c:v>
                </c:pt>
                <c:pt idx="4308">
                  <c:v>0.31593715999999999</c:v>
                </c:pt>
                <c:pt idx="4309">
                  <c:v>0.31547816000000001</c:v>
                </c:pt>
                <c:pt idx="4310">
                  <c:v>0.31591403000000001</c:v>
                </c:pt>
                <c:pt idx="4311">
                  <c:v>0.31416402999999998</c:v>
                </c:pt>
                <c:pt idx="4312">
                  <c:v>0.30899416000000002</c:v>
                </c:pt>
                <c:pt idx="4313">
                  <c:v>0.30101104000000001</c:v>
                </c:pt>
                <c:pt idx="4314">
                  <c:v>0.29255721000000001</c:v>
                </c:pt>
                <c:pt idx="4315">
                  <c:v>0.28765096000000001</c:v>
                </c:pt>
                <c:pt idx="4316">
                  <c:v>0.28988292999999998</c:v>
                </c:pt>
                <c:pt idx="4317">
                  <c:v>0.30055513</c:v>
                </c:pt>
                <c:pt idx="4318">
                  <c:v>0.31784278999999999</c:v>
                </c:pt>
                <c:pt idx="4319">
                  <c:v>0.33755832000000002</c:v>
                </c:pt>
                <c:pt idx="4320">
                  <c:v>0.35469919</c:v>
                </c:pt>
                <c:pt idx="4321">
                  <c:v>0.36506486999999999</c:v>
                </c:pt>
                <c:pt idx="4322">
                  <c:v>0.36684686</c:v>
                </c:pt>
                <c:pt idx="4323">
                  <c:v>0.36142120999999999</c:v>
                </c:pt>
                <c:pt idx="4324">
                  <c:v>0.35291009000000001</c:v>
                </c:pt>
                <c:pt idx="4325">
                  <c:v>0.34629963000000002</c:v>
                </c:pt>
                <c:pt idx="4326">
                  <c:v>0.34587288999999999</c:v>
                </c:pt>
                <c:pt idx="4327">
                  <c:v>0.35152782999999999</c:v>
                </c:pt>
                <c:pt idx="4328">
                  <c:v>0.36021008999999998</c:v>
                </c:pt>
                <c:pt idx="4329">
                  <c:v>0.36786369000000002</c:v>
                </c:pt>
                <c:pt idx="4330">
                  <c:v>0.37179230000000002</c:v>
                </c:pt>
                <c:pt idx="4331">
                  <c:v>0.37008119</c:v>
                </c:pt>
                <c:pt idx="4332">
                  <c:v>0.36359038999999999</c:v>
                </c:pt>
                <c:pt idx="4333">
                  <c:v>0.35492425</c:v>
                </c:pt>
                <c:pt idx="4334">
                  <c:v>0.34704083000000002</c:v>
                </c:pt>
                <c:pt idx="4335">
                  <c:v>0.34174337999999999</c:v>
                </c:pt>
                <c:pt idx="4336">
                  <c:v>0.33848676999999999</c:v>
                </c:pt>
                <c:pt idx="4337">
                  <c:v>0.33500920000000001</c:v>
                </c:pt>
                <c:pt idx="4338">
                  <c:v>0.32842395000000002</c:v>
                </c:pt>
                <c:pt idx="4339">
                  <c:v>0.31755932999999997</c:v>
                </c:pt>
                <c:pt idx="4340">
                  <c:v>0.30185742999999998</c:v>
                </c:pt>
                <c:pt idx="4341">
                  <c:v>0.28180962999999998</c:v>
                </c:pt>
                <c:pt idx="4342">
                  <c:v>0.25890583</c:v>
                </c:pt>
                <c:pt idx="4343">
                  <c:v>0.23591251999999999</c:v>
                </c:pt>
                <c:pt idx="4344">
                  <c:v>0.21612712000000001</c:v>
                </c:pt>
                <c:pt idx="4345">
                  <c:v>0.20101546000000001</c:v>
                </c:pt>
                <c:pt idx="4346">
                  <c:v>0.19080620000000001</c:v>
                </c:pt>
                <c:pt idx="4347">
                  <c:v>0.18298270999999999</c:v>
                </c:pt>
                <c:pt idx="4348">
                  <c:v>0.17486265000000001</c:v>
                </c:pt>
                <c:pt idx="4349">
                  <c:v>0.16435150000000001</c:v>
                </c:pt>
                <c:pt idx="4350">
                  <c:v>0.15142347</c:v>
                </c:pt>
                <c:pt idx="4351">
                  <c:v>0.13663101</c:v>
                </c:pt>
                <c:pt idx="4352">
                  <c:v>0.12217417</c:v>
                </c:pt>
                <c:pt idx="4353">
                  <c:v>0.11087029</c:v>
                </c:pt>
                <c:pt idx="4354">
                  <c:v>0.10433321</c:v>
                </c:pt>
                <c:pt idx="4355">
                  <c:v>0.10220733</c:v>
                </c:pt>
                <c:pt idx="4356">
                  <c:v>0.10340703</c:v>
                </c:pt>
                <c:pt idx="4357">
                  <c:v>0.10659332000000001</c:v>
                </c:pt>
                <c:pt idx="4358">
                  <c:v>0.10866053000000001</c:v>
                </c:pt>
                <c:pt idx="4359">
                  <c:v>0.10724346</c:v>
                </c:pt>
                <c:pt idx="4360">
                  <c:v>0.10119659</c:v>
                </c:pt>
                <c:pt idx="4361">
                  <c:v>9.1904511999999994E-2</c:v>
                </c:pt>
                <c:pt idx="4362">
                  <c:v>8.1913564999999994E-2</c:v>
                </c:pt>
                <c:pt idx="4363">
                  <c:v>7.5024727999999999E-2</c:v>
                </c:pt>
                <c:pt idx="4364">
                  <c:v>7.3907001E-2</c:v>
                </c:pt>
                <c:pt idx="4365">
                  <c:v>7.8809608000000003E-2</c:v>
                </c:pt>
                <c:pt idx="4366">
                  <c:v>8.7540657999999993E-2</c:v>
                </c:pt>
                <c:pt idx="4367">
                  <c:v>9.682499E-2</c:v>
                </c:pt>
                <c:pt idx="4368">
                  <c:v>0.10386421999999999</c:v>
                </c:pt>
                <c:pt idx="4369">
                  <c:v>0.1076178</c:v>
                </c:pt>
                <c:pt idx="4370">
                  <c:v>0.11061788</c:v>
                </c:pt>
                <c:pt idx="4371">
                  <c:v>0.11604542</c:v>
                </c:pt>
                <c:pt idx="4372">
                  <c:v>0.12673518</c:v>
                </c:pt>
                <c:pt idx="4373">
                  <c:v>0.14325397000000001</c:v>
                </c:pt>
                <c:pt idx="4374">
                  <c:v>0.16400329</c:v>
                </c:pt>
                <c:pt idx="4375">
                  <c:v>0.18593190000000001</c:v>
                </c:pt>
                <c:pt idx="4376">
                  <c:v>0.20493940999999999</c:v>
                </c:pt>
                <c:pt idx="4377">
                  <c:v>0.21791688000000001</c:v>
                </c:pt>
                <c:pt idx="4378">
                  <c:v>0.22445873999999999</c:v>
                </c:pt>
                <c:pt idx="4379">
                  <c:v>0.22673186000000001</c:v>
                </c:pt>
                <c:pt idx="4380">
                  <c:v>0.22753717000000001</c:v>
                </c:pt>
                <c:pt idx="4381">
                  <c:v>0.23003703</c:v>
                </c:pt>
                <c:pt idx="4382">
                  <c:v>0.23540311999999999</c:v>
                </c:pt>
                <c:pt idx="4383">
                  <c:v>0.24346404999999999</c:v>
                </c:pt>
                <c:pt idx="4384">
                  <c:v>0.25186207999999999</c:v>
                </c:pt>
                <c:pt idx="4385">
                  <c:v>0.25816644</c:v>
                </c:pt>
                <c:pt idx="4386">
                  <c:v>0.26069491</c:v>
                </c:pt>
                <c:pt idx="4387">
                  <c:v>0.25975891000000001</c:v>
                </c:pt>
                <c:pt idx="4388">
                  <c:v>0.25786323</c:v>
                </c:pt>
                <c:pt idx="4389">
                  <c:v>0.25872939</c:v>
                </c:pt>
                <c:pt idx="4390">
                  <c:v>0.26503375000000001</c:v>
                </c:pt>
                <c:pt idx="4391">
                  <c:v>0.27679304999999998</c:v>
                </c:pt>
                <c:pt idx="4392">
                  <c:v>0.29147705000000002</c:v>
                </c:pt>
                <c:pt idx="4393">
                  <c:v>0.30406529999999998</c:v>
                </c:pt>
                <c:pt idx="4394">
                  <c:v>0.30953783000000001</c:v>
                </c:pt>
                <c:pt idx="4395">
                  <c:v>0.30437006999999999</c:v>
                </c:pt>
                <c:pt idx="4396">
                  <c:v>0.28867678000000002</c:v>
                </c:pt>
                <c:pt idx="4397">
                  <c:v>0.26621790000000001</c:v>
                </c:pt>
                <c:pt idx="4398">
                  <c:v>0.24297688000000001</c:v>
                </c:pt>
                <c:pt idx="4399">
                  <c:v>0.22428703999999999</c:v>
                </c:pt>
                <c:pt idx="4400">
                  <c:v>0.21242741000000001</c:v>
                </c:pt>
                <c:pt idx="4401">
                  <c:v>0.20634416999999999</c:v>
                </c:pt>
                <c:pt idx="4402">
                  <c:v>0.20188550999999999</c:v>
                </c:pt>
                <c:pt idx="4403">
                  <c:v>0.19367435</c:v>
                </c:pt>
                <c:pt idx="4404">
                  <c:v>0.17747213000000001</c:v>
                </c:pt>
                <c:pt idx="4405">
                  <c:v>0.15224236999999999</c:v>
                </c:pt>
                <c:pt idx="4406">
                  <c:v>0.12084151</c:v>
                </c:pt>
                <c:pt idx="4407">
                  <c:v>8.9196192999999993E-2</c:v>
                </c:pt>
                <c:pt idx="4408">
                  <c:v>6.2807962999999994E-2</c:v>
                </c:pt>
                <c:pt idx="4409">
                  <c:v>4.4496093E-2</c:v>
                </c:pt>
                <c:pt idx="4410">
                  <c:v>3.2784510000000003E-2</c:v>
                </c:pt>
                <c:pt idx="4411">
                  <c:v>2.2674215000000001E-2</c:v>
                </c:pt>
                <c:pt idx="4412">
                  <c:v>9.3675692999999997E-3</c:v>
                </c:pt>
                <c:pt idx="4413">
                  <c:v>-1.0446845E-2</c:v>
                </c:pt>
                <c:pt idx="4414">
                  <c:v>-3.6021016000000003E-2</c:v>
                </c:pt>
                <c:pt idx="4415">
                  <c:v>-6.3262928999999996E-2</c:v>
                </c:pt>
                <c:pt idx="4416">
                  <c:v>-8.6752265999999995E-2</c:v>
                </c:pt>
                <c:pt idx="4417">
                  <c:v>-0.10248593</c:v>
                </c:pt>
                <c:pt idx="4418">
                  <c:v>-0.10847941999999999</c:v>
                </c:pt>
                <c:pt idx="4419">
                  <c:v>-0.10641929999999999</c:v>
                </c:pt>
                <c:pt idx="4420">
                  <c:v>-0.10038535</c:v>
                </c:pt>
                <c:pt idx="4421">
                  <c:v>-9.4619159999999994E-2</c:v>
                </c:pt>
                <c:pt idx="4422">
                  <c:v>-9.1858000999999995E-2</c:v>
                </c:pt>
                <c:pt idx="4423">
                  <c:v>-9.2392121999999993E-2</c:v>
                </c:pt>
                <c:pt idx="4424">
                  <c:v>-9.5679610999999998E-2</c:v>
                </c:pt>
                <c:pt idx="4425">
                  <c:v>-9.9750805999999997E-2</c:v>
                </c:pt>
                <c:pt idx="4426">
                  <c:v>-0.10204948</c:v>
                </c:pt>
                <c:pt idx="4427">
                  <c:v>-9.9770282000000002E-2</c:v>
                </c:pt>
                <c:pt idx="4428">
                  <c:v>-9.1566335999999998E-2</c:v>
                </c:pt>
                <c:pt idx="4429">
                  <c:v>-7.7736054999999998E-2</c:v>
                </c:pt>
                <c:pt idx="4430">
                  <c:v>-6.0090968000000002E-2</c:v>
                </c:pt>
                <c:pt idx="4431">
                  <c:v>-4.1162155999999998E-2</c:v>
                </c:pt>
                <c:pt idx="4432">
                  <c:v>-2.2740350999999999E-2</c:v>
                </c:pt>
                <c:pt idx="4433">
                  <c:v>-5.8098825000000003E-3</c:v>
                </c:pt>
                <c:pt idx="4434">
                  <c:v>9.6736958999999994E-3</c:v>
                </c:pt>
                <c:pt idx="4435">
                  <c:v>2.4253430999999999E-2</c:v>
                </c:pt>
                <c:pt idx="4436">
                  <c:v>3.9421519000000002E-2</c:v>
                </c:pt>
                <c:pt idx="4437">
                  <c:v>5.5748240999999997E-2</c:v>
                </c:pt>
                <c:pt idx="4438">
                  <c:v>7.3222892999999997E-2</c:v>
                </c:pt>
                <c:pt idx="4439">
                  <c:v>9.1404988000000006E-2</c:v>
                </c:pt>
                <c:pt idx="4440">
                  <c:v>0.11082670999999999</c:v>
                </c:pt>
                <c:pt idx="4441">
                  <c:v>0.132136</c:v>
                </c:pt>
                <c:pt idx="4442">
                  <c:v>0.15595779000000001</c:v>
                </c:pt>
                <c:pt idx="4443">
                  <c:v>0.18206263</c:v>
                </c:pt>
                <c:pt idx="4444">
                  <c:v>0.20884114000000001</c:v>
                </c:pt>
                <c:pt idx="4445">
                  <c:v>0.23455424999999999</c:v>
                </c:pt>
                <c:pt idx="4446">
                  <c:v>0.25769825000000002</c:v>
                </c:pt>
                <c:pt idx="4447">
                  <c:v>0.27779485999999998</c:v>
                </c:pt>
                <c:pt idx="4448">
                  <c:v>0.29492395999999999</c:v>
                </c:pt>
                <c:pt idx="4449">
                  <c:v>0.31117888999999999</c:v>
                </c:pt>
                <c:pt idx="4450">
                  <c:v>0.32924407</c:v>
                </c:pt>
                <c:pt idx="4451">
                  <c:v>0.35121743</c:v>
                </c:pt>
                <c:pt idx="4452">
                  <c:v>0.37780443000000002</c:v>
                </c:pt>
                <c:pt idx="4453">
                  <c:v>0.40718301000000001</c:v>
                </c:pt>
                <c:pt idx="4454">
                  <c:v>0.43638148999999998</c:v>
                </c:pt>
                <c:pt idx="4455">
                  <c:v>0.46178147000000003</c:v>
                </c:pt>
                <c:pt idx="4456">
                  <c:v>0.48221102999999998</c:v>
                </c:pt>
                <c:pt idx="4457">
                  <c:v>0.49800760999999999</c:v>
                </c:pt>
                <c:pt idx="4458">
                  <c:v>0.51084677000000001</c:v>
                </c:pt>
                <c:pt idx="4459">
                  <c:v>0.52306850000000005</c:v>
                </c:pt>
                <c:pt idx="4460">
                  <c:v>0.53616556000000004</c:v>
                </c:pt>
                <c:pt idx="4461">
                  <c:v>0.54960176999999999</c:v>
                </c:pt>
                <c:pt idx="4462">
                  <c:v>0.56156435000000005</c:v>
                </c:pt>
                <c:pt idx="4463">
                  <c:v>0.57035424999999995</c:v>
                </c:pt>
                <c:pt idx="4464">
                  <c:v>0.57507728000000002</c:v>
                </c:pt>
                <c:pt idx="4465">
                  <c:v>0.57640950999999996</c:v>
                </c:pt>
                <c:pt idx="4466">
                  <c:v>0.57592149000000004</c:v>
                </c:pt>
                <c:pt idx="4467">
                  <c:v>0.57599908</c:v>
                </c:pt>
                <c:pt idx="4468">
                  <c:v>0.57711389999999996</c:v>
                </c:pt>
                <c:pt idx="4469">
                  <c:v>0.57916540999999999</c:v>
                </c:pt>
                <c:pt idx="4470">
                  <c:v>0.58065844</c:v>
                </c:pt>
                <c:pt idx="4471">
                  <c:v>0.58004639000000002</c:v>
                </c:pt>
                <c:pt idx="4472">
                  <c:v>0.57640099</c:v>
                </c:pt>
                <c:pt idx="4473">
                  <c:v>0.56921421999999999</c:v>
                </c:pt>
                <c:pt idx="4474">
                  <c:v>0.55777209999999999</c:v>
                </c:pt>
                <c:pt idx="4475">
                  <c:v>0.54186986000000004</c:v>
                </c:pt>
                <c:pt idx="4476">
                  <c:v>0.52169346000000005</c:v>
                </c:pt>
                <c:pt idx="4477">
                  <c:v>0.49777716999999999</c:v>
                </c:pt>
                <c:pt idx="4478">
                  <c:v>0.47201367</c:v>
                </c:pt>
                <c:pt idx="4479">
                  <c:v>0.44685456000000001</c:v>
                </c:pt>
                <c:pt idx="4480">
                  <c:v>0.42505873999999999</c:v>
                </c:pt>
                <c:pt idx="4481">
                  <c:v>0.40723062999999998</c:v>
                </c:pt>
                <c:pt idx="4482">
                  <c:v>0.39187130999999997</c:v>
                </c:pt>
                <c:pt idx="4483">
                  <c:v>0.37567124000000002</c:v>
                </c:pt>
                <c:pt idx="4484">
                  <c:v>0.35512990999999999</c:v>
                </c:pt>
                <c:pt idx="4485">
                  <c:v>0.32751944999999999</c:v>
                </c:pt>
                <c:pt idx="4486">
                  <c:v>0.29188978999999998</c:v>
                </c:pt>
                <c:pt idx="4487">
                  <c:v>0.25038760999999998</c:v>
                </c:pt>
                <c:pt idx="4488">
                  <c:v>0.20645957000000001</c:v>
                </c:pt>
                <c:pt idx="4489">
                  <c:v>0.16380976</c:v>
                </c:pt>
                <c:pt idx="4490">
                  <c:v>0.12414683</c:v>
                </c:pt>
                <c:pt idx="4491">
                  <c:v>8.7082904000000003E-2</c:v>
                </c:pt>
                <c:pt idx="4492">
                  <c:v>5.0559708000000002E-2</c:v>
                </c:pt>
                <c:pt idx="4493">
                  <c:v>1.2256836E-2</c:v>
                </c:pt>
                <c:pt idx="4494">
                  <c:v>-2.9859927000000001E-2</c:v>
                </c:pt>
                <c:pt idx="4495">
                  <c:v>-7.6667149000000004E-2</c:v>
                </c:pt>
                <c:pt idx="4496">
                  <c:v>-0.12655617</c:v>
                </c:pt>
                <c:pt idx="4497">
                  <c:v>-0.17699497</c:v>
                </c:pt>
                <c:pt idx="4498">
                  <c:v>-0.22488827</c:v>
                </c:pt>
                <c:pt idx="4499">
                  <c:v>-0.26786864999999999</c:v>
                </c:pt>
                <c:pt idx="4500">
                  <c:v>-0.30459743</c:v>
                </c:pt>
                <c:pt idx="4501">
                  <c:v>-0.33636869000000003</c:v>
                </c:pt>
                <c:pt idx="4502">
                  <c:v>-0.36531333999999999</c:v>
                </c:pt>
                <c:pt idx="4503">
                  <c:v>-0.39463154</c:v>
                </c:pt>
                <c:pt idx="4504">
                  <c:v>-0.42642375999999999</c:v>
                </c:pt>
                <c:pt idx="4505">
                  <c:v>-0.46113300000000002</c:v>
                </c:pt>
                <c:pt idx="4506">
                  <c:v>-0.49664875000000003</c:v>
                </c:pt>
                <c:pt idx="4507">
                  <c:v>-0.52950114999999998</c:v>
                </c:pt>
                <c:pt idx="4508">
                  <c:v>-0.55667217999999996</c:v>
                </c:pt>
                <c:pt idx="4509">
                  <c:v>-0.57613895999999998</c:v>
                </c:pt>
                <c:pt idx="4510">
                  <c:v>-0.5886825</c:v>
                </c:pt>
                <c:pt idx="4511">
                  <c:v>-0.59647567999999995</c:v>
                </c:pt>
                <c:pt idx="4512">
                  <c:v>-0.6030818</c:v>
                </c:pt>
                <c:pt idx="4513">
                  <c:v>-0.61138276999999996</c:v>
                </c:pt>
                <c:pt idx="4514">
                  <c:v>-0.62359618999999999</c:v>
                </c:pt>
                <c:pt idx="4515">
                  <c:v>-0.63997970000000004</c:v>
                </c:pt>
                <c:pt idx="4516">
                  <c:v>-0.65782059000000004</c:v>
                </c:pt>
                <c:pt idx="4517">
                  <c:v>-0.67342380999999996</c:v>
                </c:pt>
                <c:pt idx="4518">
                  <c:v>-0.68404335000000005</c:v>
                </c:pt>
                <c:pt idx="4519">
                  <c:v>-0.68835325000000003</c:v>
                </c:pt>
                <c:pt idx="4520">
                  <c:v>-0.68717238000000003</c:v>
                </c:pt>
                <c:pt idx="4521">
                  <c:v>-0.68238297999999997</c:v>
                </c:pt>
                <c:pt idx="4522">
                  <c:v>-0.67610155000000005</c:v>
                </c:pt>
                <c:pt idx="4523">
                  <c:v>-0.66991681999999997</c:v>
                </c:pt>
                <c:pt idx="4524">
                  <c:v>-0.66363506999999999</c:v>
                </c:pt>
                <c:pt idx="4525">
                  <c:v>-0.65540149000000003</c:v>
                </c:pt>
                <c:pt idx="4526">
                  <c:v>-0.64238596999999997</c:v>
                </c:pt>
                <c:pt idx="4527">
                  <c:v>-0.62311114999999995</c:v>
                </c:pt>
                <c:pt idx="4528">
                  <c:v>-0.59865462000000003</c:v>
                </c:pt>
                <c:pt idx="4529">
                  <c:v>-0.57201071999999997</c:v>
                </c:pt>
                <c:pt idx="4530">
                  <c:v>-0.54733863000000005</c:v>
                </c:pt>
                <c:pt idx="4531">
                  <c:v>-0.52733582000000001</c:v>
                </c:pt>
                <c:pt idx="4532">
                  <c:v>-0.51210082000000001</c:v>
                </c:pt>
                <c:pt idx="4533">
                  <c:v>-0.50017168000000001</c:v>
                </c:pt>
                <c:pt idx="4534">
                  <c:v>-0.48911442999999999</c:v>
                </c:pt>
                <c:pt idx="4535">
                  <c:v>-0.4768348</c:v>
                </c:pt>
                <c:pt idx="4536">
                  <c:v>-0.4621808</c:v>
                </c:pt>
                <c:pt idx="4537">
                  <c:v>-0.44494524000000002</c:v>
                </c:pt>
                <c:pt idx="4538">
                  <c:v>-0.42583436000000002</c:v>
                </c:pt>
                <c:pt idx="4539">
                  <c:v>-0.40667391000000003</c:v>
                </c:pt>
                <c:pt idx="4540">
                  <c:v>-0.38923432000000002</c:v>
                </c:pt>
                <c:pt idx="4541">
                  <c:v>-0.37465852999999999</c:v>
                </c:pt>
                <c:pt idx="4542">
                  <c:v>-0.36289515</c:v>
                </c:pt>
                <c:pt idx="4543">
                  <c:v>-0.3529619</c:v>
                </c:pt>
                <c:pt idx="4544">
                  <c:v>-0.34316247999999999</c:v>
                </c:pt>
                <c:pt idx="4545">
                  <c:v>-0.33194375999999998</c:v>
                </c:pt>
                <c:pt idx="4546">
                  <c:v>-0.31836438</c:v>
                </c:pt>
                <c:pt idx="4547">
                  <c:v>-0.30232714999999999</c:v>
                </c:pt>
                <c:pt idx="4548">
                  <c:v>-0.28481044</c:v>
                </c:pt>
                <c:pt idx="4549">
                  <c:v>-0.26801809999999998</c:v>
                </c:pt>
                <c:pt idx="4550">
                  <c:v>-0.25439767000000002</c:v>
                </c:pt>
                <c:pt idx="4551">
                  <c:v>-0.24431747000000001</c:v>
                </c:pt>
                <c:pt idx="4552">
                  <c:v>-0.23503202000000001</c:v>
                </c:pt>
                <c:pt idx="4553">
                  <c:v>-0.22115557999999999</c:v>
                </c:pt>
                <c:pt idx="4554">
                  <c:v>-0.19814328</c:v>
                </c:pt>
                <c:pt idx="4555">
                  <c:v>-0.16472890000000001</c:v>
                </c:pt>
                <c:pt idx="4556">
                  <c:v>-0.12350017000000001</c:v>
                </c:pt>
                <c:pt idx="4557">
                  <c:v>-8.0111131000000002E-2</c:v>
                </c:pt>
                <c:pt idx="4558">
                  <c:v>-4.1309506000000003E-2</c:v>
                </c:pt>
                <c:pt idx="4559">
                  <c:v>-1.1952308E-2</c:v>
                </c:pt>
                <c:pt idx="4560">
                  <c:v>7.0995466999999998E-3</c:v>
                </c:pt>
                <c:pt idx="4561">
                  <c:v>1.8664215000000001E-2</c:v>
                </c:pt>
                <c:pt idx="4562">
                  <c:v>2.7130924000000001E-2</c:v>
                </c:pt>
                <c:pt idx="4563">
                  <c:v>3.5393811999999997E-2</c:v>
                </c:pt>
                <c:pt idx="4564">
                  <c:v>4.4617494000000001E-2</c:v>
                </c:pt>
                <c:pt idx="4565">
                  <c:v>5.3253780000000001E-2</c:v>
                </c:pt>
                <c:pt idx="4566">
                  <c:v>5.8308838000000002E-2</c:v>
                </c:pt>
                <c:pt idx="4567">
                  <c:v>5.7182569000000003E-2</c:v>
                </c:pt>
                <c:pt idx="4568">
                  <c:v>5.0087495000000003E-2</c:v>
                </c:pt>
                <c:pt idx="4569">
                  <c:v>3.8923777999999999E-2</c:v>
                </c:pt>
                <c:pt idx="4570">
                  <c:v>2.7150133999999999E-2</c:v>
                </c:pt>
                <c:pt idx="4571">
                  <c:v>1.7606480000000001E-2</c:v>
                </c:pt>
                <c:pt idx="4572">
                  <c:v>1.1107354E-2</c:v>
                </c:pt>
                <c:pt idx="4573">
                  <c:v>5.8750933999999998E-3</c:v>
                </c:pt>
                <c:pt idx="4574">
                  <c:v>-1.7290078999999999E-3</c:v>
                </c:pt>
                <c:pt idx="4575">
                  <c:v>-1.4054891999999999E-2</c:v>
                </c:pt>
                <c:pt idx="4576">
                  <c:v>-3.1587690000000002E-2</c:v>
                </c:pt>
                <c:pt idx="4577">
                  <c:v>-5.3102776999999997E-2</c:v>
                </c:pt>
                <c:pt idx="4578">
                  <c:v>-7.6723624000000004E-2</c:v>
                </c:pt>
                <c:pt idx="4579">
                  <c:v>-9.9607405999999996E-2</c:v>
                </c:pt>
                <c:pt idx="4580">
                  <c:v>-0.11922839</c:v>
                </c:pt>
                <c:pt idx="4581">
                  <c:v>-0.13400559000000001</c:v>
                </c:pt>
                <c:pt idx="4582">
                  <c:v>-0.14432334999999999</c:v>
                </c:pt>
                <c:pt idx="4583">
                  <c:v>-0.15182896000000001</c:v>
                </c:pt>
                <c:pt idx="4584">
                  <c:v>-0.15841836000000001</c:v>
                </c:pt>
                <c:pt idx="4585">
                  <c:v>-0.16642741</c:v>
                </c:pt>
                <c:pt idx="4586">
                  <c:v>-0.17725624000000001</c:v>
                </c:pt>
                <c:pt idx="4587">
                  <c:v>-0.19198430999999999</c:v>
                </c:pt>
                <c:pt idx="4588">
                  <c:v>-0.21094361</c:v>
                </c:pt>
                <c:pt idx="4589">
                  <c:v>-0.23391498999999999</c:v>
                </c:pt>
                <c:pt idx="4590">
                  <c:v>-0.26023296000000001</c:v>
                </c:pt>
                <c:pt idx="4591">
                  <c:v>-0.28928564000000001</c:v>
                </c:pt>
                <c:pt idx="4592">
                  <c:v>-0.32052259999999999</c:v>
                </c:pt>
                <c:pt idx="4593">
                  <c:v>-0.35319999000000002</c:v>
                </c:pt>
                <c:pt idx="4594">
                  <c:v>-0.38718807999999999</c:v>
                </c:pt>
                <c:pt idx="4595">
                  <c:v>-0.42255764000000001</c:v>
                </c:pt>
                <c:pt idx="4596">
                  <c:v>-0.45962869000000001</c:v>
                </c:pt>
                <c:pt idx="4597">
                  <c:v>-0.49726604000000002</c:v>
                </c:pt>
                <c:pt idx="4598">
                  <c:v>-0.53368453999999999</c:v>
                </c:pt>
                <c:pt idx="4599">
                  <c:v>-0.56732207000000001</c:v>
                </c:pt>
                <c:pt idx="4600">
                  <c:v>-0.59752828000000002</c:v>
                </c:pt>
                <c:pt idx="4601">
                  <c:v>-0.62414464999999997</c:v>
                </c:pt>
                <c:pt idx="4602">
                  <c:v>-0.64809119000000004</c:v>
                </c:pt>
                <c:pt idx="4603">
                  <c:v>-0.66927420999999998</c:v>
                </c:pt>
                <c:pt idx="4604">
                  <c:v>-0.68748231000000004</c:v>
                </c:pt>
                <c:pt idx="4605">
                  <c:v>-0.70251838</c:v>
                </c:pt>
                <c:pt idx="4606">
                  <c:v>-0.71403196000000002</c:v>
                </c:pt>
                <c:pt idx="4607">
                  <c:v>-0.72244770000000003</c:v>
                </c:pt>
                <c:pt idx="4608">
                  <c:v>-0.72893929999999996</c:v>
                </c:pt>
                <c:pt idx="4609">
                  <c:v>-0.73537699000000001</c:v>
                </c:pt>
                <c:pt idx="4610">
                  <c:v>-0.74303352</c:v>
                </c:pt>
                <c:pt idx="4611">
                  <c:v>-0.75245538000000001</c:v>
                </c:pt>
                <c:pt idx="4612">
                  <c:v>-0.76142496000000004</c:v>
                </c:pt>
                <c:pt idx="4613">
                  <c:v>-0.76714031999999999</c:v>
                </c:pt>
                <c:pt idx="4614">
                  <c:v>-0.76767514000000003</c:v>
                </c:pt>
                <c:pt idx="4615">
                  <c:v>-0.76346053999999997</c:v>
                </c:pt>
                <c:pt idx="4616">
                  <c:v>-0.75681947000000005</c:v>
                </c:pt>
                <c:pt idx="4617">
                  <c:v>-0.75007911999999999</c:v>
                </c:pt>
                <c:pt idx="4618">
                  <c:v>-0.74486476000000001</c:v>
                </c:pt>
                <c:pt idx="4619">
                  <c:v>-0.74101751000000005</c:v>
                </c:pt>
                <c:pt idx="4620">
                  <c:v>-0.73602579999999995</c:v>
                </c:pt>
                <c:pt idx="4621">
                  <c:v>-0.72645784999999996</c:v>
                </c:pt>
                <c:pt idx="4622">
                  <c:v>-0.70976340999999998</c:v>
                </c:pt>
                <c:pt idx="4623">
                  <c:v>-0.68546229999999997</c:v>
                </c:pt>
                <c:pt idx="4624">
                  <c:v>-0.65539661000000005</c:v>
                </c:pt>
                <c:pt idx="4625">
                  <c:v>-0.62270855000000003</c:v>
                </c:pt>
                <c:pt idx="4626">
                  <c:v>-0.59023150000000002</c:v>
                </c:pt>
                <c:pt idx="4627">
                  <c:v>-0.56001089000000004</c:v>
                </c:pt>
                <c:pt idx="4628">
                  <c:v>-0.53286115000000001</c:v>
                </c:pt>
                <c:pt idx="4629">
                  <c:v>-0.50833468000000004</c:v>
                </c:pt>
                <c:pt idx="4630">
                  <c:v>-0.48512098999999997</c:v>
                </c:pt>
                <c:pt idx="4631">
                  <c:v>-0.46306141000000001</c:v>
                </c:pt>
                <c:pt idx="4632">
                  <c:v>-0.44293888999999997</c:v>
                </c:pt>
                <c:pt idx="4633">
                  <c:v>-0.42591971000000001</c:v>
                </c:pt>
                <c:pt idx="4634">
                  <c:v>-0.41276260999999997</c:v>
                </c:pt>
                <c:pt idx="4635">
                  <c:v>-0.40349444000000001</c:v>
                </c:pt>
                <c:pt idx="4636">
                  <c:v>-0.39648349999999999</c:v>
                </c:pt>
                <c:pt idx="4637">
                  <c:v>-0.38894684000000002</c:v>
                </c:pt>
                <c:pt idx="4638">
                  <c:v>-0.37851463000000002</c:v>
                </c:pt>
                <c:pt idx="4639">
                  <c:v>-0.36324134000000002</c:v>
                </c:pt>
                <c:pt idx="4640">
                  <c:v>-0.34296926</c:v>
                </c:pt>
                <c:pt idx="4641">
                  <c:v>-0.31909109000000002</c:v>
                </c:pt>
                <c:pt idx="4642">
                  <c:v>-0.29393324999999998</c:v>
                </c:pt>
                <c:pt idx="4643">
                  <c:v>-0.27006079</c:v>
                </c:pt>
                <c:pt idx="4644">
                  <c:v>-0.25048662999999999</c:v>
                </c:pt>
                <c:pt idx="4645">
                  <c:v>-0.23666744000000001</c:v>
                </c:pt>
                <c:pt idx="4646">
                  <c:v>-0.22853518</c:v>
                </c:pt>
                <c:pt idx="4647">
                  <c:v>-0.22484487</c:v>
                </c:pt>
                <c:pt idx="4648">
                  <c:v>-0.2240211</c:v>
                </c:pt>
                <c:pt idx="4649">
                  <c:v>-0.22500218999999999</c:v>
                </c:pt>
                <c:pt idx="4650">
                  <c:v>-0.22755707999999999</c:v>
                </c:pt>
                <c:pt idx="4651">
                  <c:v>-0.23134012000000001</c:v>
                </c:pt>
                <c:pt idx="4652">
                  <c:v>-0.23650951000000001</c:v>
                </c:pt>
                <c:pt idx="4653">
                  <c:v>-0.2431316</c:v>
                </c:pt>
                <c:pt idx="4654">
                  <c:v>-0.25030390000000002</c:v>
                </c:pt>
                <c:pt idx="4655">
                  <c:v>-0.25629531</c:v>
                </c:pt>
                <c:pt idx="4656">
                  <c:v>-0.25959134</c:v>
                </c:pt>
                <c:pt idx="4657">
                  <c:v>-0.25933212999999999</c:v>
                </c:pt>
                <c:pt idx="4658">
                  <c:v>-0.25659621999999999</c:v>
                </c:pt>
                <c:pt idx="4659">
                  <c:v>-0.25385467</c:v>
                </c:pt>
                <c:pt idx="4660">
                  <c:v>-0.25358392000000002</c:v>
                </c:pt>
                <c:pt idx="4661">
                  <c:v>-0.25726777000000001</c:v>
                </c:pt>
                <c:pt idx="4662">
                  <c:v>-0.26537037000000002</c:v>
                </c:pt>
                <c:pt idx="4663">
                  <c:v>-0.27689011000000002</c:v>
                </c:pt>
                <c:pt idx="4664">
                  <c:v>-0.29001243999999998</c:v>
                </c:pt>
                <c:pt idx="4665">
                  <c:v>-0.30319943999999999</c:v>
                </c:pt>
                <c:pt idx="4666">
                  <c:v>-0.31630017999999999</c:v>
                </c:pt>
                <c:pt idx="4667">
                  <c:v>-0.32979515999999998</c:v>
                </c:pt>
                <c:pt idx="4668">
                  <c:v>-0.34517301</c:v>
                </c:pt>
                <c:pt idx="4669">
                  <c:v>-0.3630002</c:v>
                </c:pt>
                <c:pt idx="4670">
                  <c:v>-0.38257469</c:v>
                </c:pt>
                <c:pt idx="4671">
                  <c:v>-0.40182600000000002</c:v>
                </c:pt>
                <c:pt idx="4672">
                  <c:v>-0.41870311999999998</c:v>
                </c:pt>
                <c:pt idx="4673">
                  <c:v>-0.43222936000000001</c:v>
                </c:pt>
                <c:pt idx="4674">
                  <c:v>-0.44295005999999998</c:v>
                </c:pt>
                <c:pt idx="4675">
                  <c:v>-0.45230438000000001</c:v>
                </c:pt>
                <c:pt idx="4676">
                  <c:v>-0.46250087000000001</c:v>
                </c:pt>
                <c:pt idx="4677">
                  <c:v>-0.47540532000000002</c:v>
                </c:pt>
                <c:pt idx="4678">
                  <c:v>-0.49036900999999999</c:v>
                </c:pt>
                <c:pt idx="4679">
                  <c:v>-0.50546807999999999</c:v>
                </c:pt>
                <c:pt idx="4680">
                  <c:v>-0.51839866999999995</c:v>
                </c:pt>
                <c:pt idx="4681">
                  <c:v>-0.52782339</c:v>
                </c:pt>
                <c:pt idx="4682">
                  <c:v>-0.53346307000000004</c:v>
                </c:pt>
                <c:pt idx="4683">
                  <c:v>-0.53622305000000003</c:v>
                </c:pt>
                <c:pt idx="4684">
                  <c:v>-0.53701127999999998</c:v>
                </c:pt>
                <c:pt idx="4685">
                  <c:v>-0.53658249999999996</c:v>
                </c:pt>
                <c:pt idx="4686">
                  <c:v>-0.53553331999999998</c:v>
                </c:pt>
                <c:pt idx="4687">
                  <c:v>-0.53389573000000001</c:v>
                </c:pt>
                <c:pt idx="4688">
                  <c:v>-0.53119970000000005</c:v>
                </c:pt>
                <c:pt idx="4689">
                  <c:v>-0.52646324</c:v>
                </c:pt>
                <c:pt idx="4690">
                  <c:v>-0.51948413999999998</c:v>
                </c:pt>
                <c:pt idx="4691">
                  <c:v>-0.50928583999999999</c:v>
                </c:pt>
                <c:pt idx="4692">
                  <c:v>-0.49479278999999998</c:v>
                </c:pt>
                <c:pt idx="4693">
                  <c:v>-0.47552580999999999</c:v>
                </c:pt>
                <c:pt idx="4694">
                  <c:v>-0.45288493000000002</c:v>
                </c:pt>
                <c:pt idx="4695">
                  <c:v>-0.42948599999999998</c:v>
                </c:pt>
                <c:pt idx="4696">
                  <c:v>-0.40780234999999998</c:v>
                </c:pt>
                <c:pt idx="4697">
                  <c:v>-0.38915527</c:v>
                </c:pt>
                <c:pt idx="4698">
                  <c:v>-0.37311788000000001</c:v>
                </c:pt>
                <c:pt idx="4699">
                  <c:v>-0.35779568</c:v>
                </c:pt>
                <c:pt idx="4700">
                  <c:v>-0.34213370999999998</c:v>
                </c:pt>
                <c:pt idx="4701">
                  <c:v>-0.32598266999999997</c:v>
                </c:pt>
                <c:pt idx="4702">
                  <c:v>-0.31087115999999998</c:v>
                </c:pt>
                <c:pt idx="4703">
                  <c:v>-0.29897984999999999</c:v>
                </c:pt>
                <c:pt idx="4704">
                  <c:v>-0.29196421</c:v>
                </c:pt>
                <c:pt idx="4705">
                  <c:v>-0.28944444000000003</c:v>
                </c:pt>
                <c:pt idx="4706">
                  <c:v>-0.28974086999999998</c:v>
                </c:pt>
                <c:pt idx="4707">
                  <c:v>-0.29004144999999998</c:v>
                </c:pt>
                <c:pt idx="4708">
                  <c:v>-0.28882217999999998</c:v>
                </c:pt>
                <c:pt idx="4709">
                  <c:v>-0.28619295</c:v>
                </c:pt>
                <c:pt idx="4710">
                  <c:v>-0.28300877000000002</c:v>
                </c:pt>
                <c:pt idx="4711">
                  <c:v>-0.28080744000000002</c:v>
                </c:pt>
                <c:pt idx="4712">
                  <c:v>-0.27989447000000001</c:v>
                </c:pt>
                <c:pt idx="4713">
                  <c:v>-0.27968638000000001</c:v>
                </c:pt>
                <c:pt idx="4714">
                  <c:v>-0.27932486000000001</c:v>
                </c:pt>
                <c:pt idx="4715">
                  <c:v>-0.27815827999999998</c:v>
                </c:pt>
                <c:pt idx="4716">
                  <c:v>-0.27674422999999998</c:v>
                </c:pt>
                <c:pt idx="4717">
                  <c:v>-0.27684977</c:v>
                </c:pt>
                <c:pt idx="4718">
                  <c:v>-0.28084587</c:v>
                </c:pt>
                <c:pt idx="4719">
                  <c:v>-0.28974913000000002</c:v>
                </c:pt>
                <c:pt idx="4720">
                  <c:v>-0.30315809999999999</c:v>
                </c:pt>
                <c:pt idx="4721">
                  <c:v>-0.31891602000000002</c:v>
                </c:pt>
                <c:pt idx="4722">
                  <c:v>-0.33352926999999999</c:v>
                </c:pt>
                <c:pt idx="4723">
                  <c:v>-0.34414003999999998</c:v>
                </c:pt>
                <c:pt idx="4724">
                  <c:v>-0.34932126000000002</c:v>
                </c:pt>
                <c:pt idx="4725">
                  <c:v>-0.34930656999999998</c:v>
                </c:pt>
                <c:pt idx="4726">
                  <c:v>-0.34464043999999999</c:v>
                </c:pt>
                <c:pt idx="4727">
                  <c:v>-0.33591068000000002</c:v>
                </c:pt>
                <c:pt idx="4728">
                  <c:v>-0.32388187000000002</c:v>
                </c:pt>
                <c:pt idx="4729">
                  <c:v>-0.30966675999999999</c:v>
                </c:pt>
                <c:pt idx="4730">
                  <c:v>-0.29459048999999998</c:v>
                </c:pt>
                <c:pt idx="4731">
                  <c:v>-0.27910318000000001</c:v>
                </c:pt>
                <c:pt idx="4732">
                  <c:v>-0.26412809999999998</c:v>
                </c:pt>
                <c:pt idx="4733">
                  <c:v>-0.24953678000000001</c:v>
                </c:pt>
                <c:pt idx="4734">
                  <c:v>-0.23413482999999999</c:v>
                </c:pt>
                <c:pt idx="4735">
                  <c:v>-0.21677836</c:v>
                </c:pt>
                <c:pt idx="4736">
                  <c:v>-0.19813444999999999</c:v>
                </c:pt>
                <c:pt idx="4737">
                  <c:v>-0.17998533999999999</c:v>
                </c:pt>
                <c:pt idx="4738">
                  <c:v>-0.16520529</c:v>
                </c:pt>
                <c:pt idx="4739">
                  <c:v>-0.15654491000000001</c:v>
                </c:pt>
                <c:pt idx="4740">
                  <c:v>-0.15487985000000001</c:v>
                </c:pt>
                <c:pt idx="4741">
                  <c:v>-0.15871911</c:v>
                </c:pt>
                <c:pt idx="4742">
                  <c:v>-0.16474758</c:v>
                </c:pt>
                <c:pt idx="4743">
                  <c:v>-0.16901384999999999</c:v>
                </c:pt>
                <c:pt idx="4744">
                  <c:v>-0.16867193</c:v>
                </c:pt>
                <c:pt idx="4745">
                  <c:v>-0.16352433999999999</c:v>
                </c:pt>
                <c:pt idx="4746">
                  <c:v>-0.15547167000000001</c:v>
                </c:pt>
                <c:pt idx="4747">
                  <c:v>-0.14774767999999999</c:v>
                </c:pt>
                <c:pt idx="4748">
                  <c:v>-0.14218283000000001</c:v>
                </c:pt>
                <c:pt idx="4749">
                  <c:v>-0.13912838999999999</c:v>
                </c:pt>
                <c:pt idx="4750">
                  <c:v>-0.13749553</c:v>
                </c:pt>
                <c:pt idx="4751">
                  <c:v>-0.13533725999999999</c:v>
                </c:pt>
                <c:pt idx="4752">
                  <c:v>-0.13023902000000001</c:v>
                </c:pt>
                <c:pt idx="4753">
                  <c:v>-0.1214581</c:v>
                </c:pt>
                <c:pt idx="4754">
                  <c:v>-0.10965204000000001</c:v>
                </c:pt>
                <c:pt idx="4755">
                  <c:v>-9.6777803999999995E-2</c:v>
                </c:pt>
                <c:pt idx="4756">
                  <c:v>-8.4850544E-2</c:v>
                </c:pt>
                <c:pt idx="4757">
                  <c:v>-7.4854647999999996E-2</c:v>
                </c:pt>
                <c:pt idx="4758">
                  <c:v>-6.7127399000000004E-2</c:v>
                </c:pt>
                <c:pt idx="4759">
                  <c:v>-6.0899391999999997E-2</c:v>
                </c:pt>
                <c:pt idx="4760">
                  <c:v>-5.5366077E-2</c:v>
                </c:pt>
                <c:pt idx="4761">
                  <c:v>-4.9892343999999998E-2</c:v>
                </c:pt>
                <c:pt idx="4762">
                  <c:v>-4.4602465000000001E-2</c:v>
                </c:pt>
                <c:pt idx="4763">
                  <c:v>-3.9478966999999997E-2</c:v>
                </c:pt>
                <c:pt idx="4764">
                  <c:v>-3.4190091999999998E-2</c:v>
                </c:pt>
                <c:pt idx="4765">
                  <c:v>-2.7788686999999999E-2</c:v>
                </c:pt>
                <c:pt idx="4766">
                  <c:v>-1.9201286000000001E-2</c:v>
                </c:pt>
                <c:pt idx="4767">
                  <c:v>-8.4562374000000003E-3</c:v>
                </c:pt>
                <c:pt idx="4768">
                  <c:v>3.854278E-3</c:v>
                </c:pt>
                <c:pt idx="4769">
                  <c:v>1.5995216E-2</c:v>
                </c:pt>
                <c:pt idx="4770">
                  <c:v>2.5602548999999999E-2</c:v>
                </c:pt>
                <c:pt idx="4771">
                  <c:v>3.1410581E-2</c:v>
                </c:pt>
                <c:pt idx="4772">
                  <c:v>3.4469574000000003E-2</c:v>
                </c:pt>
                <c:pt idx="4773">
                  <c:v>3.7640321999999997E-2</c:v>
                </c:pt>
                <c:pt idx="4774">
                  <c:v>4.4058094999999999E-2</c:v>
                </c:pt>
                <c:pt idx="4775">
                  <c:v>5.4711269E-2</c:v>
                </c:pt>
                <c:pt idx="4776">
                  <c:v>6.7650996000000005E-2</c:v>
                </c:pt>
                <c:pt idx="4777">
                  <c:v>7.9099556000000001E-2</c:v>
                </c:pt>
                <c:pt idx="4778">
                  <c:v>8.5064813000000003E-2</c:v>
                </c:pt>
                <c:pt idx="4779">
                  <c:v>8.3830331999999994E-2</c:v>
                </c:pt>
                <c:pt idx="4780">
                  <c:v>7.6792872999999998E-2</c:v>
                </c:pt>
                <c:pt idx="4781">
                  <c:v>6.7691790000000002E-2</c:v>
                </c:pt>
                <c:pt idx="4782">
                  <c:v>5.9896123000000003E-2</c:v>
                </c:pt>
                <c:pt idx="4783">
                  <c:v>5.5375671000000001E-2</c:v>
                </c:pt>
                <c:pt idx="4784">
                  <c:v>5.2962556000000001E-2</c:v>
                </c:pt>
                <c:pt idx="4785">
                  <c:v>4.9238127999999999E-2</c:v>
                </c:pt>
                <c:pt idx="4786">
                  <c:v>4.0740301E-2</c:v>
                </c:pt>
                <c:pt idx="4787">
                  <c:v>2.5613684000000001E-2</c:v>
                </c:pt>
                <c:pt idx="4788">
                  <c:v>4.9758804000000004E-3</c:v>
                </c:pt>
                <c:pt idx="4789">
                  <c:v>-1.8613787999999999E-2</c:v>
                </c:pt>
                <c:pt idx="4790">
                  <c:v>-4.2339847999999999E-2</c:v>
                </c:pt>
                <c:pt idx="4791">
                  <c:v>-6.4907810999999996E-2</c:v>
                </c:pt>
                <c:pt idx="4792">
                  <c:v>-8.6270562999999995E-2</c:v>
                </c:pt>
                <c:pt idx="4793">
                  <c:v>-0.10685587000000001</c:v>
                </c:pt>
                <c:pt idx="4794">
                  <c:v>-0.12687925999999999</c:v>
                </c:pt>
                <c:pt idx="4795">
                  <c:v>-0.14704758000000001</c:v>
                </c:pt>
                <c:pt idx="4796">
                  <c:v>-0.16710286999999999</c:v>
                </c:pt>
                <c:pt idx="4797">
                  <c:v>-0.18659001</c:v>
                </c:pt>
                <c:pt idx="4798">
                  <c:v>-0.20440222999999999</c:v>
                </c:pt>
                <c:pt idx="4799">
                  <c:v>-0.2205328</c:v>
                </c:pt>
                <c:pt idx="4800">
                  <c:v>-0.23532918999999999</c:v>
                </c:pt>
                <c:pt idx="4801">
                  <c:v>-0.24957810999999999</c:v>
                </c:pt>
                <c:pt idx="4802">
                  <c:v>-0.26473729000000001</c:v>
                </c:pt>
                <c:pt idx="4803">
                  <c:v>-0.28102182999999997</c:v>
                </c:pt>
                <c:pt idx="4804">
                  <c:v>-0.29785894000000002</c:v>
                </c:pt>
                <c:pt idx="4805">
                  <c:v>-0.31446995</c:v>
                </c:pt>
                <c:pt idx="4806">
                  <c:v>-0.32991812999999998</c:v>
                </c:pt>
                <c:pt idx="4807">
                  <c:v>-0.34271769000000002</c:v>
                </c:pt>
                <c:pt idx="4808">
                  <c:v>-0.35121713999999998</c:v>
                </c:pt>
                <c:pt idx="4809">
                  <c:v>-0.35495792999999998</c:v>
                </c:pt>
                <c:pt idx="4810">
                  <c:v>-0.35520242000000002</c:v>
                </c:pt>
                <c:pt idx="4811">
                  <c:v>-0.35348686000000001</c:v>
                </c:pt>
                <c:pt idx="4812">
                  <c:v>-0.35168625999999997</c:v>
                </c:pt>
                <c:pt idx="4813">
                  <c:v>-0.35100903999999999</c:v>
                </c:pt>
                <c:pt idx="4814">
                  <c:v>-0.35118162000000003</c:v>
                </c:pt>
                <c:pt idx="4815">
                  <c:v>-0.35106984000000002</c:v>
                </c:pt>
                <c:pt idx="4816">
                  <c:v>-0.34988915999999998</c:v>
                </c:pt>
                <c:pt idx="4817">
                  <c:v>-0.34704531999999999</c:v>
                </c:pt>
                <c:pt idx="4818">
                  <c:v>-0.34261034000000001</c:v>
                </c:pt>
                <c:pt idx="4819">
                  <c:v>-0.33733836</c:v>
                </c:pt>
                <c:pt idx="4820">
                  <c:v>-0.33216359000000001</c:v>
                </c:pt>
                <c:pt idx="4821">
                  <c:v>-0.32835466000000002</c:v>
                </c:pt>
                <c:pt idx="4822">
                  <c:v>-0.32662508000000001</c:v>
                </c:pt>
                <c:pt idx="4823">
                  <c:v>-0.32726491000000002</c:v>
                </c:pt>
                <c:pt idx="4824">
                  <c:v>-0.32968175999999999</c:v>
                </c:pt>
                <c:pt idx="4825">
                  <c:v>-0.33226650000000002</c:v>
                </c:pt>
                <c:pt idx="4826">
                  <c:v>-0.33306722999999999</c:v>
                </c:pt>
                <c:pt idx="4827">
                  <c:v>-0.32981844999999999</c:v>
                </c:pt>
                <c:pt idx="4828">
                  <c:v>-0.32110428000000002</c:v>
                </c:pt>
                <c:pt idx="4829">
                  <c:v>-0.30683513000000001</c:v>
                </c:pt>
                <c:pt idx="4830">
                  <c:v>-0.28791535000000001</c:v>
                </c:pt>
                <c:pt idx="4831">
                  <c:v>-0.26658049</c:v>
                </c:pt>
                <c:pt idx="4832">
                  <c:v>-0.24501255999999999</c:v>
                </c:pt>
                <c:pt idx="4833">
                  <c:v>-0.22442160999999999</c:v>
                </c:pt>
                <c:pt idx="4834">
                  <c:v>-0.20469923000000001</c:v>
                </c:pt>
                <c:pt idx="4835">
                  <c:v>-0.18496731999999999</c:v>
                </c:pt>
                <c:pt idx="4836">
                  <c:v>-0.16337990999999999</c:v>
                </c:pt>
                <c:pt idx="4837">
                  <c:v>-0.13946539999999999</c:v>
                </c:pt>
                <c:pt idx="4838">
                  <c:v>-0.11346456000000001</c:v>
                </c:pt>
                <c:pt idx="4839">
                  <c:v>-8.5979369E-2</c:v>
                </c:pt>
                <c:pt idx="4840">
                  <c:v>-5.7955311000000002E-2</c:v>
                </c:pt>
                <c:pt idx="4841">
                  <c:v>-3.0565458E-2</c:v>
                </c:pt>
                <c:pt idx="4842">
                  <c:v>-5.1047382000000002E-3</c:v>
                </c:pt>
                <c:pt idx="4843">
                  <c:v>1.8480112999999999E-2</c:v>
                </c:pt>
                <c:pt idx="4844">
                  <c:v>4.0543166999999998E-2</c:v>
                </c:pt>
                <c:pt idx="4845">
                  <c:v>6.2578295000000006E-2</c:v>
                </c:pt>
                <c:pt idx="4846">
                  <c:v>8.5984143999999998E-2</c:v>
                </c:pt>
                <c:pt idx="4847">
                  <c:v>0.11188974</c:v>
                </c:pt>
                <c:pt idx="4848">
                  <c:v>0.14094904</c:v>
                </c:pt>
                <c:pt idx="4849">
                  <c:v>0.17311086000000001</c:v>
                </c:pt>
                <c:pt idx="4850">
                  <c:v>0.20659859999999999</c:v>
                </c:pt>
                <c:pt idx="4851">
                  <c:v>0.23974723000000001</c:v>
                </c:pt>
                <c:pt idx="4852">
                  <c:v>0.27145824000000002</c:v>
                </c:pt>
                <c:pt idx="4853">
                  <c:v>0.30114687000000001</c:v>
                </c:pt>
                <c:pt idx="4854">
                  <c:v>0.32800762</c:v>
                </c:pt>
                <c:pt idx="4855">
                  <c:v>0.35128144</c:v>
                </c:pt>
                <c:pt idx="4856">
                  <c:v>0.37113501999999998</c:v>
                </c:pt>
                <c:pt idx="4857">
                  <c:v>0.38924505999999998</c:v>
                </c:pt>
                <c:pt idx="4858">
                  <c:v>0.40790884999999999</c:v>
                </c:pt>
                <c:pt idx="4859">
                  <c:v>0.42866499000000002</c:v>
                </c:pt>
                <c:pt idx="4860">
                  <c:v>0.45223192000000001</c:v>
                </c:pt>
                <c:pt idx="4861">
                  <c:v>0.47725757000000002</c:v>
                </c:pt>
                <c:pt idx="4862">
                  <c:v>0.50112570999999995</c:v>
                </c:pt>
                <c:pt idx="4863">
                  <c:v>0.52078259999999998</c:v>
                </c:pt>
                <c:pt idx="4864">
                  <c:v>0.53490479000000002</c:v>
                </c:pt>
                <c:pt idx="4865">
                  <c:v>0.54439338999999998</c:v>
                </c:pt>
                <c:pt idx="4866">
                  <c:v>0.55184717999999999</c:v>
                </c:pt>
                <c:pt idx="4867">
                  <c:v>0.56092392999999996</c:v>
                </c:pt>
                <c:pt idx="4868">
                  <c:v>0.57378728000000001</c:v>
                </c:pt>
                <c:pt idx="4869">
                  <c:v>0.59067625999999995</c:v>
                </c:pt>
                <c:pt idx="4870">
                  <c:v>0.60900350000000003</c:v>
                </c:pt>
                <c:pt idx="4871">
                  <c:v>0.62512829000000003</c:v>
                </c:pt>
                <c:pt idx="4872">
                  <c:v>0.63534363000000005</c:v>
                </c:pt>
                <c:pt idx="4873">
                  <c:v>0.63755152999999998</c:v>
                </c:pt>
                <c:pt idx="4874">
                  <c:v>0.63327847000000004</c:v>
                </c:pt>
                <c:pt idx="4875">
                  <c:v>0.62566096999999998</c:v>
                </c:pt>
                <c:pt idx="4876">
                  <c:v>0.6188382</c:v>
                </c:pt>
                <c:pt idx="4877">
                  <c:v>0.61547373999999999</c:v>
                </c:pt>
                <c:pt idx="4878">
                  <c:v>0.61639712999999996</c:v>
                </c:pt>
                <c:pt idx="4879">
                  <c:v>0.61931254999999996</c:v>
                </c:pt>
                <c:pt idx="4880">
                  <c:v>0.62064023000000001</c:v>
                </c:pt>
                <c:pt idx="4881">
                  <c:v>0.61768754000000003</c:v>
                </c:pt>
                <c:pt idx="4882">
                  <c:v>0.61023196000000002</c:v>
                </c:pt>
                <c:pt idx="4883">
                  <c:v>0.60004451000000003</c:v>
                </c:pt>
                <c:pt idx="4884">
                  <c:v>0.59038210999999996</c:v>
                </c:pt>
                <c:pt idx="4885">
                  <c:v>0.58445431999999997</c:v>
                </c:pt>
                <c:pt idx="4886">
                  <c:v>0.58315823</c:v>
                </c:pt>
                <c:pt idx="4887">
                  <c:v>0.58480666999999997</c:v>
                </c:pt>
                <c:pt idx="4888">
                  <c:v>0.58576457999999998</c:v>
                </c:pt>
                <c:pt idx="4889">
                  <c:v>0.58294489999999999</c:v>
                </c:pt>
                <c:pt idx="4890">
                  <c:v>0.57491207</c:v>
                </c:pt>
                <c:pt idx="4891">
                  <c:v>0.56280574999999999</c:v>
                </c:pt>
                <c:pt idx="4892">
                  <c:v>0.54925979000000003</c:v>
                </c:pt>
                <c:pt idx="4893">
                  <c:v>0.53740343999999995</c:v>
                </c:pt>
                <c:pt idx="4894">
                  <c:v>0.52871252999999996</c:v>
                </c:pt>
                <c:pt idx="4895">
                  <c:v>0.52245056999999995</c:v>
                </c:pt>
                <c:pt idx="4896">
                  <c:v>0.51628273999999996</c:v>
                </c:pt>
                <c:pt idx="4897">
                  <c:v>0.50776184000000002</c:v>
                </c:pt>
                <c:pt idx="4898">
                  <c:v>0.49569848</c:v>
                </c:pt>
                <c:pt idx="4899">
                  <c:v>0.47978880000000002</c:v>
                </c:pt>
                <c:pt idx="4900">
                  <c:v>0.46124638000000001</c:v>
                </c:pt>
                <c:pt idx="4901">
                  <c:v>0.44152654000000002</c:v>
                </c:pt>
                <c:pt idx="4902">
                  <c:v>0.42265659999999999</c:v>
                </c:pt>
                <c:pt idx="4903">
                  <c:v>0.40559559000000001</c:v>
                </c:pt>
                <c:pt idx="4904">
                  <c:v>0.39178077</c:v>
                </c:pt>
                <c:pt idx="4905">
                  <c:v>0.38234074000000001</c:v>
                </c:pt>
                <c:pt idx="4906">
                  <c:v>0.37731848000000001</c:v>
                </c:pt>
                <c:pt idx="4907">
                  <c:v>0.37577796000000002</c:v>
                </c:pt>
                <c:pt idx="4908">
                  <c:v>0.37559742000000002</c:v>
                </c:pt>
                <c:pt idx="4909">
                  <c:v>0.37444582999999998</c:v>
                </c:pt>
                <c:pt idx="4910">
                  <c:v>0.37025701999999999</c:v>
                </c:pt>
                <c:pt idx="4911">
                  <c:v>0.36288756999999999</c:v>
                </c:pt>
                <c:pt idx="4912">
                  <c:v>0.35335677999999998</c:v>
                </c:pt>
                <c:pt idx="4913">
                  <c:v>0.34422752000000001</c:v>
                </c:pt>
                <c:pt idx="4914">
                  <c:v>0.33823155999999999</c:v>
                </c:pt>
                <c:pt idx="4915">
                  <c:v>0.33755963999999999</c:v>
                </c:pt>
                <c:pt idx="4916">
                  <c:v>0.34127069999999998</c:v>
                </c:pt>
                <c:pt idx="4917">
                  <c:v>0.34483214000000001</c:v>
                </c:pt>
                <c:pt idx="4918">
                  <c:v>0.34346926</c:v>
                </c:pt>
                <c:pt idx="4919">
                  <c:v>0.33469452</c:v>
                </c:pt>
                <c:pt idx="4920">
                  <c:v>0.31956116000000001</c:v>
                </c:pt>
                <c:pt idx="4921">
                  <c:v>0.30226423000000002</c:v>
                </c:pt>
                <c:pt idx="4922">
                  <c:v>0.28873065999999997</c:v>
                </c:pt>
                <c:pt idx="4923">
                  <c:v>0.28302262</c:v>
                </c:pt>
                <c:pt idx="4924">
                  <c:v>0.28529246000000003</c:v>
                </c:pt>
                <c:pt idx="4925">
                  <c:v>0.29259043000000001</c:v>
                </c:pt>
                <c:pt idx="4926">
                  <c:v>0.30099835000000003</c:v>
                </c:pt>
                <c:pt idx="4927">
                  <c:v>0.30704786000000001</c:v>
                </c:pt>
                <c:pt idx="4928">
                  <c:v>0.30899985000000002</c:v>
                </c:pt>
                <c:pt idx="4929">
                  <c:v>0.30739557000000001</c:v>
                </c:pt>
                <c:pt idx="4930">
                  <c:v>0.30429604999999998</c:v>
                </c:pt>
                <c:pt idx="4931">
                  <c:v>0.30214607999999998</c:v>
                </c:pt>
                <c:pt idx="4932">
                  <c:v>0.30237554999999999</c:v>
                </c:pt>
                <c:pt idx="4933">
                  <c:v>0.30517169</c:v>
                </c:pt>
                <c:pt idx="4934">
                  <c:v>0.30959532000000001</c:v>
                </c:pt>
                <c:pt idx="4935">
                  <c:v>0.31472428000000002</c:v>
                </c:pt>
                <c:pt idx="4936">
                  <c:v>0.31911342999999998</c:v>
                </c:pt>
                <c:pt idx="4937">
                  <c:v>0.32246801000000003</c:v>
                </c:pt>
                <c:pt idx="4938">
                  <c:v>0.32596567999999998</c:v>
                </c:pt>
                <c:pt idx="4939">
                  <c:v>0.33178878000000001</c:v>
                </c:pt>
                <c:pt idx="4940">
                  <c:v>0.34254972</c:v>
                </c:pt>
                <c:pt idx="4941">
                  <c:v>0.36023804999999998</c:v>
                </c:pt>
                <c:pt idx="4942">
                  <c:v>0.38521685</c:v>
                </c:pt>
                <c:pt idx="4943">
                  <c:v>0.41572054000000003</c:v>
                </c:pt>
                <c:pt idx="4944">
                  <c:v>0.44859337999999999</c:v>
                </c:pt>
                <c:pt idx="4945">
                  <c:v>0.47995855999999998</c:v>
                </c:pt>
                <c:pt idx="4946">
                  <c:v>0.50736729000000003</c:v>
                </c:pt>
                <c:pt idx="4947">
                  <c:v>0.53080143999999996</c:v>
                </c:pt>
                <c:pt idx="4948">
                  <c:v>0.55232689000000001</c:v>
                </c:pt>
                <c:pt idx="4949">
                  <c:v>0.57540632999999997</c:v>
                </c:pt>
                <c:pt idx="4950">
                  <c:v>0.60277238</c:v>
                </c:pt>
                <c:pt idx="4951">
                  <c:v>0.63551307999999995</c:v>
                </c:pt>
                <c:pt idx="4952">
                  <c:v>0.67157834000000005</c:v>
                </c:pt>
                <c:pt idx="4953">
                  <c:v>0.70762029000000004</c:v>
                </c:pt>
                <c:pt idx="4954">
                  <c:v>0.73968403000000005</c:v>
                </c:pt>
                <c:pt idx="4955">
                  <c:v>0.76657326000000003</c:v>
                </c:pt>
                <c:pt idx="4956">
                  <c:v>0.78929389999999999</c:v>
                </c:pt>
                <c:pt idx="4957">
                  <c:v>0.81073470999999997</c:v>
                </c:pt>
                <c:pt idx="4958">
                  <c:v>0.83392111999999996</c:v>
                </c:pt>
                <c:pt idx="4959">
                  <c:v>0.86099548999999997</c:v>
                </c:pt>
                <c:pt idx="4960">
                  <c:v>0.89234124000000004</c:v>
                </c:pt>
                <c:pt idx="4961">
                  <c:v>0.92586877999999995</c:v>
                </c:pt>
                <c:pt idx="4962">
                  <c:v>0.95806614999999995</c:v>
                </c:pt>
                <c:pt idx="4963">
                  <c:v>0.98581830000000004</c:v>
                </c:pt>
                <c:pt idx="4964">
                  <c:v>1.0076418</c:v>
                </c:pt>
                <c:pt idx="4965">
                  <c:v>1.0232059</c:v>
                </c:pt>
                <c:pt idx="4966">
                  <c:v>1.0343951</c:v>
                </c:pt>
                <c:pt idx="4967">
                  <c:v>1.0436622</c:v>
                </c:pt>
                <c:pt idx="4968">
                  <c:v>1.0527877999999999</c:v>
                </c:pt>
                <c:pt idx="4969">
                  <c:v>1.0624248999999999</c:v>
                </c:pt>
                <c:pt idx="4970">
                  <c:v>1.0719708999999999</c:v>
                </c:pt>
                <c:pt idx="4971">
                  <c:v>1.0805384</c:v>
                </c:pt>
                <c:pt idx="4972">
                  <c:v>1.0866619</c:v>
                </c:pt>
                <c:pt idx="4973">
                  <c:v>1.0895041000000001</c:v>
                </c:pt>
                <c:pt idx="4974">
                  <c:v>1.0892818</c:v>
                </c:pt>
                <c:pt idx="4975">
                  <c:v>1.0868366</c:v>
                </c:pt>
                <c:pt idx="4976">
                  <c:v>1.0820383</c:v>
                </c:pt>
                <c:pt idx="4977">
                  <c:v>1.0750002000000001</c:v>
                </c:pt>
                <c:pt idx="4978">
                  <c:v>1.0655846</c:v>
                </c:pt>
                <c:pt idx="4979">
                  <c:v>1.0536026999999999</c:v>
                </c:pt>
                <c:pt idx="4980">
                  <c:v>1.0386401999999999</c:v>
                </c:pt>
                <c:pt idx="4981">
                  <c:v>1.0203875</c:v>
                </c:pt>
                <c:pt idx="4982">
                  <c:v>0.99921696999999998</c:v>
                </c:pt>
                <c:pt idx="4983">
                  <c:v>0.97505750000000002</c:v>
                </c:pt>
                <c:pt idx="4984">
                  <c:v>0.94705921000000004</c:v>
                </c:pt>
                <c:pt idx="4985">
                  <c:v>0.91404987000000004</c:v>
                </c:pt>
                <c:pt idx="4986">
                  <c:v>0.87604557000000005</c:v>
                </c:pt>
                <c:pt idx="4987">
                  <c:v>0.83461180999999995</c:v>
                </c:pt>
                <c:pt idx="4988">
                  <c:v>0.79264884999999996</c:v>
                </c:pt>
                <c:pt idx="4989">
                  <c:v>0.75261528</c:v>
                </c:pt>
                <c:pt idx="4990">
                  <c:v>0.71619695000000005</c:v>
                </c:pt>
                <c:pt idx="4991">
                  <c:v>0.68253034999999995</c:v>
                </c:pt>
                <c:pt idx="4992">
                  <c:v>0.64872092000000003</c:v>
                </c:pt>
                <c:pt idx="4993">
                  <c:v>0.61115109999999995</c:v>
                </c:pt>
                <c:pt idx="4994">
                  <c:v>0.56794288999999998</c:v>
                </c:pt>
                <c:pt idx="4995">
                  <c:v>0.51980970999999998</c:v>
                </c:pt>
                <c:pt idx="4996">
                  <c:v>0.46984588999999999</c:v>
                </c:pt>
                <c:pt idx="4997">
                  <c:v>0.42249911000000001</c:v>
                </c:pt>
                <c:pt idx="4998">
                  <c:v>0.38072854</c:v>
                </c:pt>
                <c:pt idx="4999">
                  <c:v>0.34522576999999999</c:v>
                </c:pt>
                <c:pt idx="5000">
                  <c:v>0.31363111999999999</c:v>
                </c:pt>
                <c:pt idx="5001">
                  <c:v>0.28281495000000001</c:v>
                </c:pt>
                <c:pt idx="5002">
                  <c:v>0.24991962000000001</c:v>
                </c:pt>
                <c:pt idx="5003">
                  <c:v>0.21455995999999999</c:v>
                </c:pt>
                <c:pt idx="5004">
                  <c:v>0.17846149</c:v>
                </c:pt>
                <c:pt idx="5005">
                  <c:v>0.14410381999999999</c:v>
                </c:pt>
                <c:pt idx="5006">
                  <c:v>0.11382892</c:v>
                </c:pt>
                <c:pt idx="5007">
                  <c:v>8.8240936000000006E-2</c:v>
                </c:pt>
                <c:pt idx="5008">
                  <c:v>6.7197255999999997E-2</c:v>
                </c:pt>
                <c:pt idx="5009">
                  <c:v>5.0254267999999998E-2</c:v>
                </c:pt>
                <c:pt idx="5010">
                  <c:v>3.6949871000000002E-2</c:v>
                </c:pt>
                <c:pt idx="5011">
                  <c:v>2.6460535E-2</c:v>
                </c:pt>
                <c:pt idx="5012">
                  <c:v>1.7700878E-2</c:v>
                </c:pt>
                <c:pt idx="5013">
                  <c:v>8.6219065999999997E-3</c:v>
                </c:pt>
                <c:pt idx="5014">
                  <c:v>-2.1828810999999998E-3</c:v>
                </c:pt>
                <c:pt idx="5015">
                  <c:v>-1.5405365000000001E-2</c:v>
                </c:pt>
                <c:pt idx="5016">
                  <c:v>-3.0983130000000001E-2</c:v>
                </c:pt>
                <c:pt idx="5017">
                  <c:v>-4.7440432999999997E-2</c:v>
                </c:pt>
                <c:pt idx="5018">
                  <c:v>-6.2687907000000001E-2</c:v>
                </c:pt>
                <c:pt idx="5019">
                  <c:v>-7.4681009000000007E-2</c:v>
                </c:pt>
                <c:pt idx="5020">
                  <c:v>-8.2666116999999997E-2</c:v>
                </c:pt>
                <c:pt idx="5021">
                  <c:v>-8.7233937999999997E-2</c:v>
                </c:pt>
                <c:pt idx="5022">
                  <c:v>-8.9787020999999995E-2</c:v>
                </c:pt>
                <c:pt idx="5023">
                  <c:v>-9.1899698000000002E-2</c:v>
                </c:pt>
                <c:pt idx="5024">
                  <c:v>-9.4297917999999994E-2</c:v>
                </c:pt>
                <c:pt idx="5025">
                  <c:v>-9.6847424000000001E-2</c:v>
                </c:pt>
                <c:pt idx="5026">
                  <c:v>-9.8907501999999994E-2</c:v>
                </c:pt>
                <c:pt idx="5027">
                  <c:v>-0.10034013999999999</c:v>
                </c:pt>
                <c:pt idx="5028">
                  <c:v>-0.10032737</c:v>
                </c:pt>
                <c:pt idx="5029">
                  <c:v>-9.8946645999999999E-2</c:v>
                </c:pt>
                <c:pt idx="5030">
                  <c:v>-9.5976141000000001E-2</c:v>
                </c:pt>
                <c:pt idx="5031">
                  <c:v>-9.1592874000000005E-2</c:v>
                </c:pt>
                <c:pt idx="5032">
                  <c:v>-8.6652301000000001E-2</c:v>
                </c:pt>
                <c:pt idx="5033">
                  <c:v>-8.2778800999999999E-2</c:v>
                </c:pt>
                <c:pt idx="5034">
                  <c:v>-8.0961749999999999E-2</c:v>
                </c:pt>
                <c:pt idx="5035">
                  <c:v>-8.1336047999999994E-2</c:v>
                </c:pt>
                <c:pt idx="5036">
                  <c:v>-8.3224194000000001E-2</c:v>
                </c:pt>
                <c:pt idx="5037">
                  <c:v>-8.4743734000000001E-2</c:v>
                </c:pt>
                <c:pt idx="5038">
                  <c:v>-8.4335821000000005E-2</c:v>
                </c:pt>
                <c:pt idx="5039">
                  <c:v>-8.1014733000000005E-2</c:v>
                </c:pt>
                <c:pt idx="5040">
                  <c:v>-7.5287960000000001E-2</c:v>
                </c:pt>
                <c:pt idx="5041">
                  <c:v>-6.8522917000000003E-2</c:v>
                </c:pt>
                <c:pt idx="5042">
                  <c:v>-6.3168615999999997E-2</c:v>
                </c:pt>
                <c:pt idx="5043">
                  <c:v>-6.1377524000000003E-2</c:v>
                </c:pt>
                <c:pt idx="5044">
                  <c:v>-6.3756438999999998E-2</c:v>
                </c:pt>
                <c:pt idx="5045">
                  <c:v>-6.8624246999999999E-2</c:v>
                </c:pt>
                <c:pt idx="5046">
                  <c:v>-7.3079192000000001E-2</c:v>
                </c:pt>
                <c:pt idx="5047">
                  <c:v>-7.4934555999999999E-2</c:v>
                </c:pt>
                <c:pt idx="5048">
                  <c:v>-7.2710728000000002E-2</c:v>
                </c:pt>
                <c:pt idx="5049">
                  <c:v>-6.7303083E-2</c:v>
                </c:pt>
                <c:pt idx="5050">
                  <c:v>-6.0695963999999998E-2</c:v>
                </c:pt>
                <c:pt idx="5051">
                  <c:v>-5.5131999000000001E-2</c:v>
                </c:pt>
                <c:pt idx="5052">
                  <c:v>-5.1930121000000003E-2</c:v>
                </c:pt>
                <c:pt idx="5053">
                  <c:v>-5.1788435000000001E-2</c:v>
                </c:pt>
                <c:pt idx="5054">
                  <c:v>-5.3178362E-2</c:v>
                </c:pt>
                <c:pt idx="5055">
                  <c:v>-5.3367156999999998E-2</c:v>
                </c:pt>
                <c:pt idx="5056">
                  <c:v>-4.9490757000000003E-2</c:v>
                </c:pt>
                <c:pt idx="5057">
                  <c:v>-3.9956426000000003E-2</c:v>
                </c:pt>
                <c:pt idx="5058">
                  <c:v>-2.5560638E-2</c:v>
                </c:pt>
                <c:pt idx="5059">
                  <c:v>-8.3161076000000007E-3</c:v>
                </c:pt>
                <c:pt idx="5060">
                  <c:v>8.2472874000000009E-3</c:v>
                </c:pt>
                <c:pt idx="5061">
                  <c:v>2.1046980999999999E-2</c:v>
                </c:pt>
                <c:pt idx="5062">
                  <c:v>2.8541273999999998E-2</c:v>
                </c:pt>
                <c:pt idx="5063">
                  <c:v>3.1903628000000003E-2</c:v>
                </c:pt>
                <c:pt idx="5064">
                  <c:v>3.3477285000000002E-2</c:v>
                </c:pt>
                <c:pt idx="5065">
                  <c:v>3.5218900999999997E-2</c:v>
                </c:pt>
                <c:pt idx="5066">
                  <c:v>3.7960294999999998E-2</c:v>
                </c:pt>
                <c:pt idx="5067">
                  <c:v>4.0904864999999999E-2</c:v>
                </c:pt>
                <c:pt idx="5068">
                  <c:v>4.2471856000000002E-2</c:v>
                </c:pt>
                <c:pt idx="5069">
                  <c:v>4.1446121000000002E-2</c:v>
                </c:pt>
                <c:pt idx="5070">
                  <c:v>3.8741518000000003E-2</c:v>
                </c:pt>
                <c:pt idx="5071">
                  <c:v>3.6565339000000002E-2</c:v>
                </c:pt>
                <c:pt idx="5072">
                  <c:v>3.7621733999999997E-2</c:v>
                </c:pt>
                <c:pt idx="5073">
                  <c:v>4.2990859999999999E-2</c:v>
                </c:pt>
                <c:pt idx="5074">
                  <c:v>5.2005315000000003E-2</c:v>
                </c:pt>
                <c:pt idx="5075">
                  <c:v>6.1992291999999997E-2</c:v>
                </c:pt>
                <c:pt idx="5076">
                  <c:v>7.0376167000000003E-2</c:v>
                </c:pt>
                <c:pt idx="5077">
                  <c:v>7.6158334999999994E-2</c:v>
                </c:pt>
                <c:pt idx="5078">
                  <c:v>7.9479043999999999E-2</c:v>
                </c:pt>
                <c:pt idx="5079">
                  <c:v>8.1480674000000003E-2</c:v>
                </c:pt>
                <c:pt idx="5080">
                  <c:v>8.3760436999999993E-2</c:v>
                </c:pt>
                <c:pt idx="5081">
                  <c:v>8.7937145999999994E-2</c:v>
                </c:pt>
                <c:pt idx="5082">
                  <c:v>9.4368079999999993E-2</c:v>
                </c:pt>
                <c:pt idx="5083">
                  <c:v>0.10258132</c:v>
                </c:pt>
                <c:pt idx="5084">
                  <c:v>0.11115057</c:v>
                </c:pt>
                <c:pt idx="5085">
                  <c:v>0.11882452</c:v>
                </c:pt>
                <c:pt idx="5086">
                  <c:v>0.12505669999999999</c:v>
                </c:pt>
                <c:pt idx="5087">
                  <c:v>0.13014302</c:v>
                </c:pt>
                <c:pt idx="5088">
                  <c:v>0.13505232</c:v>
                </c:pt>
                <c:pt idx="5089">
                  <c:v>0.14047580000000001</c:v>
                </c:pt>
                <c:pt idx="5090">
                  <c:v>0.14703608000000001</c:v>
                </c:pt>
                <c:pt idx="5091">
                  <c:v>0.15497799000000001</c:v>
                </c:pt>
                <c:pt idx="5092">
                  <c:v>0.16484277</c:v>
                </c:pt>
                <c:pt idx="5093">
                  <c:v>0.17658144000000001</c:v>
                </c:pt>
                <c:pt idx="5094">
                  <c:v>0.19003642000000001</c:v>
                </c:pt>
                <c:pt idx="5095">
                  <c:v>0.20417329000000001</c:v>
                </c:pt>
                <c:pt idx="5096">
                  <c:v>0.2177946</c:v>
                </c:pt>
                <c:pt idx="5097">
                  <c:v>0.22948725</c:v>
                </c:pt>
                <c:pt idx="5098">
                  <c:v>0.23737289</c:v>
                </c:pt>
                <c:pt idx="5099">
                  <c:v>0.24035659000000001</c:v>
                </c:pt>
                <c:pt idx="5100">
                  <c:v>0.2392377</c:v>
                </c:pt>
                <c:pt idx="5101">
                  <c:v>0.23634668</c:v>
                </c:pt>
                <c:pt idx="5102">
                  <c:v>0.23438329999999999</c:v>
                </c:pt>
                <c:pt idx="5103">
                  <c:v>0.23570010999999999</c:v>
                </c:pt>
                <c:pt idx="5104">
                  <c:v>0.24104595000000001</c:v>
                </c:pt>
                <c:pt idx="5105">
                  <c:v>0.24947182000000001</c:v>
                </c:pt>
                <c:pt idx="5106">
                  <c:v>0.25899045999999998</c:v>
                </c:pt>
                <c:pt idx="5107">
                  <c:v>0.26794592</c:v>
                </c:pt>
                <c:pt idx="5108">
                  <c:v>0.27535943000000002</c:v>
                </c:pt>
                <c:pt idx="5109">
                  <c:v>0.28192829000000003</c:v>
                </c:pt>
                <c:pt idx="5110">
                  <c:v>0.28925152999999998</c:v>
                </c:pt>
                <c:pt idx="5111">
                  <c:v>0.29822391999999998</c:v>
                </c:pt>
                <c:pt idx="5112">
                  <c:v>0.30835391000000001</c:v>
                </c:pt>
                <c:pt idx="5113">
                  <c:v>0.31818775999999999</c:v>
                </c:pt>
                <c:pt idx="5114">
                  <c:v>0.32598229000000001</c:v>
                </c:pt>
                <c:pt idx="5115">
                  <c:v>0.33015263</c:v>
                </c:pt>
                <c:pt idx="5116">
                  <c:v>0.33084843000000003</c:v>
                </c:pt>
                <c:pt idx="5117">
                  <c:v>0.32908720000000002</c:v>
                </c:pt>
                <c:pt idx="5118">
                  <c:v>0.32667391000000001</c:v>
                </c:pt>
                <c:pt idx="5119">
                  <c:v>0.32526648000000002</c:v>
                </c:pt>
                <c:pt idx="5120">
                  <c:v>0.32626209</c:v>
                </c:pt>
                <c:pt idx="5121">
                  <c:v>0.33055147000000001</c:v>
                </c:pt>
                <c:pt idx="5122">
                  <c:v>0.33815655</c:v>
                </c:pt>
                <c:pt idx="5123">
                  <c:v>0.34835434999999998</c:v>
                </c:pt>
                <c:pt idx="5124">
                  <c:v>0.35912473</c:v>
                </c:pt>
                <c:pt idx="5125">
                  <c:v>0.36831740000000002</c:v>
                </c:pt>
                <c:pt idx="5126">
                  <c:v>0.3731855</c:v>
                </c:pt>
                <c:pt idx="5127">
                  <c:v>0.37212858999999998</c:v>
                </c:pt>
                <c:pt idx="5128">
                  <c:v>0.36525071999999997</c:v>
                </c:pt>
                <c:pt idx="5129">
                  <c:v>0.35451303000000001</c:v>
                </c:pt>
                <c:pt idx="5130">
                  <c:v>0.34236811</c:v>
                </c:pt>
                <c:pt idx="5131">
                  <c:v>0.33016025999999998</c:v>
                </c:pt>
                <c:pt idx="5132">
                  <c:v>0.31785048999999999</c:v>
                </c:pt>
                <c:pt idx="5133">
                  <c:v>0.30356933000000003</c:v>
                </c:pt>
                <c:pt idx="5134">
                  <c:v>0.28587765999999998</c:v>
                </c:pt>
                <c:pt idx="5135">
                  <c:v>0.26500921999999999</c:v>
                </c:pt>
                <c:pt idx="5136">
                  <c:v>0.2432588</c:v>
                </c:pt>
                <c:pt idx="5137">
                  <c:v>0.22355971999999999</c:v>
                </c:pt>
                <c:pt idx="5138">
                  <c:v>0.20799967999999999</c:v>
                </c:pt>
                <c:pt idx="5139">
                  <c:v>0.19679353999999999</c:v>
                </c:pt>
                <c:pt idx="5140">
                  <c:v>0.18812836999999999</c:v>
                </c:pt>
                <c:pt idx="5141">
                  <c:v>0.17857624</c:v>
                </c:pt>
                <c:pt idx="5142">
                  <c:v>0.16579458999999999</c:v>
                </c:pt>
                <c:pt idx="5143">
                  <c:v>0.14956161000000001</c:v>
                </c:pt>
                <c:pt idx="5144">
                  <c:v>0.13158897999999999</c:v>
                </c:pt>
                <c:pt idx="5145">
                  <c:v>0.11414513</c:v>
                </c:pt>
                <c:pt idx="5146">
                  <c:v>9.8108667999999996E-2</c:v>
                </c:pt>
                <c:pt idx="5147">
                  <c:v>8.2846388000000007E-2</c:v>
                </c:pt>
                <c:pt idx="5148">
                  <c:v>6.6222980000000001E-2</c:v>
                </c:pt>
                <c:pt idx="5149">
                  <c:v>4.6469523999999998E-2</c:v>
                </c:pt>
                <c:pt idx="5150">
                  <c:v>2.3054867999999999E-2</c:v>
                </c:pt>
                <c:pt idx="5151">
                  <c:v>-2.2145341999999998E-3</c:v>
                </c:pt>
                <c:pt idx="5152">
                  <c:v>-2.6204584999999999E-2</c:v>
                </c:pt>
                <c:pt idx="5153">
                  <c:v>-4.5752467999999998E-2</c:v>
                </c:pt>
                <c:pt idx="5154">
                  <c:v>-5.9634283000000003E-2</c:v>
                </c:pt>
                <c:pt idx="5155">
                  <c:v>-6.9286390000000003E-2</c:v>
                </c:pt>
                <c:pt idx="5156">
                  <c:v>-7.7734205000000001E-2</c:v>
                </c:pt>
                <c:pt idx="5157">
                  <c:v>-8.9165312999999996E-2</c:v>
                </c:pt>
                <c:pt idx="5158">
                  <c:v>-0.10717548</c:v>
                </c:pt>
                <c:pt idx="5159">
                  <c:v>-0.13376346</c:v>
                </c:pt>
                <c:pt idx="5160">
                  <c:v>-0.1675104</c:v>
                </c:pt>
                <c:pt idx="5161">
                  <c:v>-0.20406526999999999</c:v>
                </c:pt>
                <c:pt idx="5162">
                  <c:v>-0.23732221000000001</c:v>
                </c:pt>
                <c:pt idx="5163">
                  <c:v>-0.26316273000000001</c:v>
                </c:pt>
                <c:pt idx="5164">
                  <c:v>-0.28011884999999997</c:v>
                </c:pt>
                <c:pt idx="5165">
                  <c:v>-0.2908753</c:v>
                </c:pt>
                <c:pt idx="5166">
                  <c:v>-0.30051748</c:v>
                </c:pt>
                <c:pt idx="5167">
                  <c:v>-0.31437623999999997</c:v>
                </c:pt>
                <c:pt idx="5168">
                  <c:v>-0.33516066</c:v>
                </c:pt>
                <c:pt idx="5169">
                  <c:v>-0.36224285000000001</c:v>
                </c:pt>
                <c:pt idx="5170">
                  <c:v>-0.39249784999999998</c:v>
                </c:pt>
                <c:pt idx="5171">
                  <c:v>-0.42088624000000002</c:v>
                </c:pt>
                <c:pt idx="5172">
                  <c:v>-0.44340764999999999</c:v>
                </c:pt>
                <c:pt idx="5173">
                  <c:v>-0.45860123000000003</c:v>
                </c:pt>
                <c:pt idx="5174">
                  <c:v>-0.46779374000000001</c:v>
                </c:pt>
                <c:pt idx="5175">
                  <c:v>-0.47447632000000001</c:v>
                </c:pt>
                <c:pt idx="5176">
                  <c:v>-0.48240825999999998</c:v>
                </c:pt>
                <c:pt idx="5177">
                  <c:v>-0.49472034999999998</c:v>
                </c:pt>
                <c:pt idx="5178">
                  <c:v>-0.51266836000000005</c:v>
                </c:pt>
                <c:pt idx="5179">
                  <c:v>-0.53553328</c:v>
                </c:pt>
                <c:pt idx="5180">
                  <c:v>-0.56076762000000002</c:v>
                </c:pt>
                <c:pt idx="5181">
                  <c:v>-0.58525506000000005</c:v>
                </c:pt>
                <c:pt idx="5182">
                  <c:v>-0.60542476999999995</c:v>
                </c:pt>
                <c:pt idx="5183">
                  <c:v>-0.61939758</c:v>
                </c:pt>
                <c:pt idx="5184">
                  <c:v>-0.62682271000000001</c:v>
                </c:pt>
                <c:pt idx="5185">
                  <c:v>-0.62966336000000001</c:v>
                </c:pt>
                <c:pt idx="5186">
                  <c:v>-0.63161796000000003</c:v>
                </c:pt>
                <c:pt idx="5187">
                  <c:v>-0.63635169000000003</c:v>
                </c:pt>
                <c:pt idx="5188">
                  <c:v>-0.64668062000000004</c:v>
                </c:pt>
                <c:pt idx="5189">
                  <c:v>-0.66201096999999998</c:v>
                </c:pt>
                <c:pt idx="5190">
                  <c:v>-0.67847997000000004</c:v>
                </c:pt>
                <c:pt idx="5191">
                  <c:v>-0.69074579000000003</c:v>
                </c:pt>
                <c:pt idx="5192">
                  <c:v>-0.69494897</c:v>
                </c:pt>
                <c:pt idx="5193">
                  <c:v>-0.68986725000000004</c:v>
                </c:pt>
                <c:pt idx="5194">
                  <c:v>-0.67827377</c:v>
                </c:pt>
                <c:pt idx="5195">
                  <c:v>-0.66553693999999997</c:v>
                </c:pt>
                <c:pt idx="5196">
                  <c:v>-0.65584295000000004</c:v>
                </c:pt>
                <c:pt idx="5197">
                  <c:v>-0.65116998999999998</c:v>
                </c:pt>
                <c:pt idx="5198">
                  <c:v>-0.64984125000000004</c:v>
                </c:pt>
                <c:pt idx="5199">
                  <c:v>-0.64817621000000003</c:v>
                </c:pt>
                <c:pt idx="5200">
                  <c:v>-0.64232814999999999</c:v>
                </c:pt>
                <c:pt idx="5201">
                  <c:v>-0.63051159000000001</c:v>
                </c:pt>
                <c:pt idx="5202">
                  <c:v>-0.61336376999999997</c:v>
                </c:pt>
                <c:pt idx="5203">
                  <c:v>-0.59421970999999996</c:v>
                </c:pt>
                <c:pt idx="5204">
                  <c:v>-0.57627742999999998</c:v>
                </c:pt>
                <c:pt idx="5205">
                  <c:v>-0.56177739000000004</c:v>
                </c:pt>
                <c:pt idx="5206">
                  <c:v>-0.55128635999999998</c:v>
                </c:pt>
                <c:pt idx="5207">
                  <c:v>-0.54388572999999996</c:v>
                </c:pt>
                <c:pt idx="5208">
                  <c:v>-0.53732371999999995</c:v>
                </c:pt>
                <c:pt idx="5209">
                  <c:v>-0.52860470000000004</c:v>
                </c:pt>
                <c:pt idx="5210">
                  <c:v>-0.51564942000000002</c:v>
                </c:pt>
                <c:pt idx="5211">
                  <c:v>-0.49787239999999999</c:v>
                </c:pt>
                <c:pt idx="5212">
                  <c:v>-0.47646443999999999</c:v>
                </c:pt>
                <c:pt idx="5213">
                  <c:v>-0.45334607999999998</c:v>
                </c:pt>
                <c:pt idx="5214">
                  <c:v>-0.43076672999999999</c:v>
                </c:pt>
                <c:pt idx="5215">
                  <c:v>-0.41073180999999997</c:v>
                </c:pt>
                <c:pt idx="5216">
                  <c:v>-0.39326923000000003</c:v>
                </c:pt>
                <c:pt idx="5217">
                  <c:v>-0.37626211999999998</c:v>
                </c:pt>
                <c:pt idx="5218">
                  <c:v>-0.3573268</c:v>
                </c:pt>
                <c:pt idx="5219">
                  <c:v>-0.33445584</c:v>
                </c:pt>
                <c:pt idx="5220">
                  <c:v>-0.30699960999999998</c:v>
                </c:pt>
                <c:pt idx="5221">
                  <c:v>-0.27599806999999998</c:v>
                </c:pt>
                <c:pt idx="5222">
                  <c:v>-0.24311836000000001</c:v>
                </c:pt>
                <c:pt idx="5223">
                  <c:v>-0.21053401999999999</c:v>
                </c:pt>
                <c:pt idx="5224">
                  <c:v>-0.18036793000000001</c:v>
                </c:pt>
                <c:pt idx="5225">
                  <c:v>-0.15353326</c:v>
                </c:pt>
                <c:pt idx="5226">
                  <c:v>-0.13009140999999999</c:v>
                </c:pt>
                <c:pt idx="5227">
                  <c:v>-0.10887328</c:v>
                </c:pt>
                <c:pt idx="5228">
                  <c:v>-8.7822108999999995E-2</c:v>
                </c:pt>
                <c:pt idx="5229">
                  <c:v>-6.5407720000000003E-2</c:v>
                </c:pt>
                <c:pt idx="5230">
                  <c:v>-4.1071073999999999E-2</c:v>
                </c:pt>
                <c:pt idx="5231">
                  <c:v>-1.6118618000000001E-2</c:v>
                </c:pt>
                <c:pt idx="5232">
                  <c:v>6.5645384000000001E-3</c:v>
                </c:pt>
                <c:pt idx="5233">
                  <c:v>2.4601725000000001E-2</c:v>
                </c:pt>
                <c:pt idx="5234">
                  <c:v>3.7344923000000002E-2</c:v>
                </c:pt>
                <c:pt idx="5235">
                  <c:v>4.6104625000000003E-2</c:v>
                </c:pt>
                <c:pt idx="5236">
                  <c:v>5.3327776E-2</c:v>
                </c:pt>
                <c:pt idx="5237">
                  <c:v>6.1403162999999997E-2</c:v>
                </c:pt>
                <c:pt idx="5238">
                  <c:v>7.1260160000000003E-2</c:v>
                </c:pt>
                <c:pt idx="5239">
                  <c:v>8.3182304999999998E-2</c:v>
                </c:pt>
                <c:pt idx="5240">
                  <c:v>9.6557967999999994E-2</c:v>
                </c:pt>
                <c:pt idx="5241">
                  <c:v>0.10988892</c:v>
                </c:pt>
                <c:pt idx="5242">
                  <c:v>0.12120267</c:v>
                </c:pt>
                <c:pt idx="5243">
                  <c:v>0.12828439999999999</c:v>
                </c:pt>
                <c:pt idx="5244">
                  <c:v>0.13003774000000001</c:v>
                </c:pt>
                <c:pt idx="5245">
                  <c:v>0.12716326</c:v>
                </c:pt>
                <c:pt idx="5246">
                  <c:v>0.12228841999999999</c:v>
                </c:pt>
                <c:pt idx="5247">
                  <c:v>0.11776367</c:v>
                </c:pt>
                <c:pt idx="5248">
                  <c:v>0.11530405000000001</c:v>
                </c:pt>
                <c:pt idx="5249">
                  <c:v>0.11558715</c:v>
                </c:pt>
                <c:pt idx="5250">
                  <c:v>0.11791185</c:v>
                </c:pt>
                <c:pt idx="5251">
                  <c:v>0.12127553000000001</c:v>
                </c:pt>
                <c:pt idx="5252">
                  <c:v>0.12369771</c:v>
                </c:pt>
                <c:pt idx="5253">
                  <c:v>0.12319827</c:v>
                </c:pt>
                <c:pt idx="5254">
                  <c:v>0.1183496</c:v>
                </c:pt>
                <c:pt idx="5255">
                  <c:v>0.10913402</c:v>
                </c:pt>
                <c:pt idx="5256">
                  <c:v>9.6071808999999994E-2</c:v>
                </c:pt>
                <c:pt idx="5257">
                  <c:v>7.9948746000000001E-2</c:v>
                </c:pt>
                <c:pt idx="5258">
                  <c:v>6.1785392000000001E-2</c:v>
                </c:pt>
                <c:pt idx="5259">
                  <c:v>4.2994969000000001E-2</c:v>
                </c:pt>
                <c:pt idx="5260">
                  <c:v>2.4495174000000002E-2</c:v>
                </c:pt>
                <c:pt idx="5261">
                  <c:v>6.4361964999999997E-3</c:v>
                </c:pt>
                <c:pt idx="5262">
                  <c:v>-1.1630626E-2</c:v>
                </c:pt>
                <c:pt idx="5263">
                  <c:v>-3.0258164000000001E-2</c:v>
                </c:pt>
                <c:pt idx="5264">
                  <c:v>-5.0422926999999999E-2</c:v>
                </c:pt>
                <c:pt idx="5265">
                  <c:v>-7.2809815999999999E-2</c:v>
                </c:pt>
                <c:pt idx="5266">
                  <c:v>-9.6546970999999995E-2</c:v>
                </c:pt>
                <c:pt idx="5267">
                  <c:v>-0.11999412</c:v>
                </c:pt>
                <c:pt idx="5268">
                  <c:v>-0.14145752</c:v>
                </c:pt>
                <c:pt idx="5269">
                  <c:v>-0.1598627</c:v>
                </c:pt>
                <c:pt idx="5270">
                  <c:v>-0.17454532</c:v>
                </c:pt>
                <c:pt idx="5271">
                  <c:v>-0.18627866000000001</c:v>
                </c:pt>
                <c:pt idx="5272">
                  <c:v>-0.19712971000000001</c:v>
                </c:pt>
                <c:pt idx="5273">
                  <c:v>-0.20900816999999999</c:v>
                </c:pt>
                <c:pt idx="5274">
                  <c:v>-0.22322355999999999</c:v>
                </c:pt>
                <c:pt idx="5275">
                  <c:v>-0.23981042999999999</c:v>
                </c:pt>
                <c:pt idx="5276">
                  <c:v>-0.25780697000000002</c:v>
                </c:pt>
                <c:pt idx="5277">
                  <c:v>-0.27578839999999999</c:v>
                </c:pt>
                <c:pt idx="5278">
                  <c:v>-0.29250334</c:v>
                </c:pt>
                <c:pt idx="5279">
                  <c:v>-0.30708959000000002</c:v>
                </c:pt>
                <c:pt idx="5280">
                  <c:v>-0.31899507999999999</c:v>
                </c:pt>
                <c:pt idx="5281">
                  <c:v>-0.32908881000000001</c:v>
                </c:pt>
                <c:pt idx="5282">
                  <c:v>-0.33835207</c:v>
                </c:pt>
                <c:pt idx="5283">
                  <c:v>-0.34761226000000001</c:v>
                </c:pt>
                <c:pt idx="5284">
                  <c:v>-0.35767380999999998</c:v>
                </c:pt>
                <c:pt idx="5285">
                  <c:v>-0.36882009999999998</c:v>
                </c:pt>
                <c:pt idx="5286">
                  <c:v>-0.38028613</c:v>
                </c:pt>
                <c:pt idx="5287">
                  <c:v>-0.39017687000000001</c:v>
                </c:pt>
                <c:pt idx="5288">
                  <c:v>-0.39557945999999999</c:v>
                </c:pt>
                <c:pt idx="5289">
                  <c:v>-0.39435845000000003</c:v>
                </c:pt>
                <c:pt idx="5290">
                  <c:v>-0.38651385999999999</c:v>
                </c:pt>
                <c:pt idx="5291">
                  <c:v>-0.37324975999999999</c:v>
                </c:pt>
                <c:pt idx="5292">
                  <c:v>-0.35717005000000002</c:v>
                </c:pt>
                <c:pt idx="5293">
                  <c:v>-0.34109987000000003</c:v>
                </c:pt>
                <c:pt idx="5294">
                  <c:v>-0.32737158</c:v>
                </c:pt>
                <c:pt idx="5295">
                  <c:v>-0.31644717999999999</c:v>
                </c:pt>
                <c:pt idx="5296">
                  <c:v>-0.30774563999999999</c:v>
                </c:pt>
                <c:pt idx="5297">
                  <c:v>-0.29991548000000001</c:v>
                </c:pt>
                <c:pt idx="5298">
                  <c:v>-0.29194592000000003</c:v>
                </c:pt>
                <c:pt idx="5299">
                  <c:v>-0.28350677000000002</c:v>
                </c:pt>
                <c:pt idx="5300">
                  <c:v>-0.27461187999999997</c:v>
                </c:pt>
                <c:pt idx="5301">
                  <c:v>-0.26592862</c:v>
                </c:pt>
                <c:pt idx="5302">
                  <c:v>-0.25843653</c:v>
                </c:pt>
                <c:pt idx="5303">
                  <c:v>-0.25319625000000001</c:v>
                </c:pt>
                <c:pt idx="5304">
                  <c:v>-0.25018574999999998</c:v>
                </c:pt>
                <c:pt idx="5305">
                  <c:v>-0.24832872</c:v>
                </c:pt>
                <c:pt idx="5306">
                  <c:v>-0.24646141999999999</c:v>
                </c:pt>
                <c:pt idx="5307">
                  <c:v>-0.24414147</c:v>
                </c:pt>
                <c:pt idx="5308">
                  <c:v>-0.24115364</c:v>
                </c:pt>
                <c:pt idx="5309">
                  <c:v>-0.23782284000000001</c:v>
                </c:pt>
                <c:pt idx="5310">
                  <c:v>-0.23494643000000001</c:v>
                </c:pt>
                <c:pt idx="5311">
                  <c:v>-0.23322290000000001</c:v>
                </c:pt>
                <c:pt idx="5312">
                  <c:v>-0.23247901000000001</c:v>
                </c:pt>
                <c:pt idx="5313">
                  <c:v>-0.23170800999999999</c:v>
                </c:pt>
                <c:pt idx="5314">
                  <c:v>-0.22949987999999999</c:v>
                </c:pt>
                <c:pt idx="5315">
                  <c:v>-0.22507443999999999</c:v>
                </c:pt>
                <c:pt idx="5316">
                  <c:v>-0.21866435000000001</c:v>
                </c:pt>
                <c:pt idx="5317">
                  <c:v>-0.21116856000000001</c:v>
                </c:pt>
                <c:pt idx="5318">
                  <c:v>-0.20312353</c:v>
                </c:pt>
                <c:pt idx="5319">
                  <c:v>-0.19508471999999999</c:v>
                </c:pt>
                <c:pt idx="5320">
                  <c:v>-0.18769266000000001</c:v>
                </c:pt>
                <c:pt idx="5321">
                  <c:v>-0.18180271000000001</c:v>
                </c:pt>
                <c:pt idx="5322">
                  <c:v>-0.17789608000000001</c:v>
                </c:pt>
                <c:pt idx="5323">
                  <c:v>-0.17630808000000001</c:v>
                </c:pt>
                <c:pt idx="5324">
                  <c:v>-0.17715396999999999</c:v>
                </c:pt>
                <c:pt idx="5325">
                  <c:v>-0.18053016</c:v>
                </c:pt>
                <c:pt idx="5326">
                  <c:v>-0.18628106999999999</c:v>
                </c:pt>
                <c:pt idx="5327">
                  <c:v>-0.19346537</c:v>
                </c:pt>
                <c:pt idx="5328">
                  <c:v>-0.20127436000000001</c:v>
                </c:pt>
                <c:pt idx="5329">
                  <c:v>-0.20941067999999999</c:v>
                </c:pt>
                <c:pt idx="5330">
                  <c:v>-0.21762649000000001</c:v>
                </c:pt>
                <c:pt idx="5331">
                  <c:v>-0.22603957999999999</c:v>
                </c:pt>
                <c:pt idx="5332">
                  <c:v>-0.23378451</c:v>
                </c:pt>
                <c:pt idx="5333">
                  <c:v>-0.23961473999999999</c:v>
                </c:pt>
                <c:pt idx="5334">
                  <c:v>-0.24252508</c:v>
                </c:pt>
                <c:pt idx="5335">
                  <c:v>-0.24254255</c:v>
                </c:pt>
                <c:pt idx="5336">
                  <c:v>-0.24042195999999999</c:v>
                </c:pt>
                <c:pt idx="5337">
                  <c:v>-0.23725474999999999</c:v>
                </c:pt>
                <c:pt idx="5338">
                  <c:v>-0.23510326000000001</c:v>
                </c:pt>
                <c:pt idx="5339">
                  <c:v>-0.23535196999999999</c:v>
                </c:pt>
                <c:pt idx="5340">
                  <c:v>-0.23858066999999999</c:v>
                </c:pt>
                <c:pt idx="5341">
                  <c:v>-0.24396735999999999</c:v>
                </c:pt>
                <c:pt idx="5342">
                  <c:v>-0.25010957</c:v>
                </c:pt>
                <c:pt idx="5343">
                  <c:v>-0.25506704000000002</c:v>
                </c:pt>
                <c:pt idx="5344">
                  <c:v>-0.25719744</c:v>
                </c:pt>
                <c:pt idx="5345">
                  <c:v>-0.25605971</c:v>
                </c:pt>
                <c:pt idx="5346">
                  <c:v>-0.25323340999999999</c:v>
                </c:pt>
                <c:pt idx="5347">
                  <c:v>-0.25073164999999997</c:v>
                </c:pt>
                <c:pt idx="5348">
                  <c:v>-0.25009091</c:v>
                </c:pt>
                <c:pt idx="5349">
                  <c:v>-0.25082939999999998</c:v>
                </c:pt>
                <c:pt idx="5350">
                  <c:v>-0.24999821999999999</c:v>
                </c:pt>
                <c:pt idx="5351">
                  <c:v>-0.24412856999999999</c:v>
                </c:pt>
                <c:pt idx="5352">
                  <c:v>-0.23084276000000001</c:v>
                </c:pt>
                <c:pt idx="5353">
                  <c:v>-0.21044557999999999</c:v>
                </c:pt>
                <c:pt idx="5354">
                  <c:v>-0.18601216000000001</c:v>
                </c:pt>
                <c:pt idx="5355">
                  <c:v>-0.16242965000000001</c:v>
                </c:pt>
                <c:pt idx="5356">
                  <c:v>-0.14507697</c:v>
                </c:pt>
                <c:pt idx="5357">
                  <c:v>-0.13709499</c:v>
                </c:pt>
                <c:pt idx="5358">
                  <c:v>-0.13740709000000001</c:v>
                </c:pt>
                <c:pt idx="5359">
                  <c:v>-0.14089939000000001</c:v>
                </c:pt>
                <c:pt idx="5360">
                  <c:v>-0.14080608</c:v>
                </c:pt>
                <c:pt idx="5361">
                  <c:v>-0.13145285000000001</c:v>
                </c:pt>
                <c:pt idx="5362">
                  <c:v>-0.11078088</c:v>
                </c:pt>
                <c:pt idx="5363">
                  <c:v>-8.0776933999999995E-2</c:v>
                </c:pt>
                <c:pt idx="5364">
                  <c:v>-4.6911986000000003E-2</c:v>
                </c:pt>
                <c:pt idx="5365">
                  <c:v>-1.545039E-2</c:v>
                </c:pt>
                <c:pt idx="5366">
                  <c:v>8.8732818000000005E-3</c:v>
                </c:pt>
                <c:pt idx="5367">
                  <c:v>2.5192210999999999E-2</c:v>
                </c:pt>
                <c:pt idx="5368">
                  <c:v>3.6986096000000003E-2</c:v>
                </c:pt>
                <c:pt idx="5369">
                  <c:v>5.0503905000000002E-2</c:v>
                </c:pt>
                <c:pt idx="5370">
                  <c:v>7.1503170000000005E-2</c:v>
                </c:pt>
                <c:pt idx="5371">
                  <c:v>0.10230723</c:v>
                </c:pt>
                <c:pt idx="5372">
                  <c:v>0.14123206999999999</c:v>
                </c:pt>
                <c:pt idx="5373">
                  <c:v>0.18358767000000001</c:v>
                </c:pt>
                <c:pt idx="5374">
                  <c:v>0.22382078</c:v>
                </c:pt>
                <c:pt idx="5375">
                  <c:v>0.25786559999999997</c:v>
                </c:pt>
                <c:pt idx="5376">
                  <c:v>0.28450880000000001</c:v>
                </c:pt>
                <c:pt idx="5377">
                  <c:v>0.30594379999999999</c:v>
                </c:pt>
                <c:pt idx="5378">
                  <c:v>0.32635285000000003</c:v>
                </c:pt>
                <c:pt idx="5379">
                  <c:v>0.34953669999999998</c:v>
                </c:pt>
                <c:pt idx="5380">
                  <c:v>0.37732450000000001</c:v>
                </c:pt>
                <c:pt idx="5381">
                  <c:v>0.40935569999999999</c:v>
                </c:pt>
                <c:pt idx="5382">
                  <c:v>0.44290212000000001</c:v>
                </c:pt>
                <c:pt idx="5383">
                  <c:v>0.47382034000000001</c:v>
                </c:pt>
                <c:pt idx="5384">
                  <c:v>0.49885689999999999</c:v>
                </c:pt>
                <c:pt idx="5385">
                  <c:v>0.51611609000000003</c:v>
                </c:pt>
                <c:pt idx="5386">
                  <c:v>0.52603502000000002</c:v>
                </c:pt>
                <c:pt idx="5387">
                  <c:v>0.53112020999999998</c:v>
                </c:pt>
                <c:pt idx="5388">
                  <c:v>0.53480649000000002</c:v>
                </c:pt>
                <c:pt idx="5389">
                  <c:v>0.53948870999999998</c:v>
                </c:pt>
                <c:pt idx="5390">
                  <c:v>0.54617883</c:v>
                </c:pt>
                <c:pt idx="5391">
                  <c:v>0.55336268</c:v>
                </c:pt>
                <c:pt idx="5392">
                  <c:v>0.55810234999999997</c:v>
                </c:pt>
                <c:pt idx="5393">
                  <c:v>0.55758492999999998</c:v>
                </c:pt>
                <c:pt idx="5394">
                  <c:v>0.55059714999999998</c:v>
                </c:pt>
                <c:pt idx="5395">
                  <c:v>0.53843640000000004</c:v>
                </c:pt>
                <c:pt idx="5396">
                  <c:v>0.52476420000000001</c:v>
                </c:pt>
                <c:pt idx="5397">
                  <c:v>0.51386109000000002</c:v>
                </c:pt>
                <c:pt idx="5398">
                  <c:v>0.50811523000000003</c:v>
                </c:pt>
                <c:pt idx="5399">
                  <c:v>0.50659321999999996</c:v>
                </c:pt>
                <c:pt idx="5400">
                  <c:v>0.50477969</c:v>
                </c:pt>
                <c:pt idx="5401">
                  <c:v>0.49707611000000002</c:v>
                </c:pt>
                <c:pt idx="5402">
                  <c:v>0.47982010000000003</c:v>
                </c:pt>
                <c:pt idx="5403">
                  <c:v>0.45291622999999998</c:v>
                </c:pt>
                <c:pt idx="5404">
                  <c:v>0.41947779000000002</c:v>
                </c:pt>
                <c:pt idx="5405">
                  <c:v>0.38471993999999998</c:v>
                </c:pt>
                <c:pt idx="5406">
                  <c:v>0.35344004000000001</c:v>
                </c:pt>
                <c:pt idx="5407">
                  <c:v>0.32795119</c:v>
                </c:pt>
                <c:pt idx="5408">
                  <c:v>0.30655357999999999</c:v>
                </c:pt>
                <c:pt idx="5409">
                  <c:v>0.28521452000000003</c:v>
                </c:pt>
                <c:pt idx="5410">
                  <c:v>0.25993337999999999</c:v>
                </c:pt>
                <c:pt idx="5411">
                  <c:v>0.22835749999999999</c:v>
                </c:pt>
                <c:pt idx="5412">
                  <c:v>0.19087024999999999</c:v>
                </c:pt>
                <c:pt idx="5413">
                  <c:v>0.14970871999999999</c:v>
                </c:pt>
                <c:pt idx="5414">
                  <c:v>0.10934177</c:v>
                </c:pt>
                <c:pt idx="5415">
                  <c:v>7.4079500000000006E-2</c:v>
                </c:pt>
                <c:pt idx="5416">
                  <c:v>4.5630137000000001E-2</c:v>
                </c:pt>
                <c:pt idx="5417">
                  <c:v>2.2066842E-2</c:v>
                </c:pt>
                <c:pt idx="5418">
                  <c:v>-1.3049820999999999E-3</c:v>
                </c:pt>
                <c:pt idx="5419">
                  <c:v>-2.9490163999999999E-2</c:v>
                </c:pt>
                <c:pt idx="5420">
                  <c:v>-6.5090017999999999E-2</c:v>
                </c:pt>
                <c:pt idx="5421">
                  <c:v>-0.10751305</c:v>
                </c:pt>
                <c:pt idx="5422">
                  <c:v>-0.15274299</c:v>
                </c:pt>
                <c:pt idx="5423">
                  <c:v>-0.19561036000000001</c:v>
                </c:pt>
                <c:pt idx="5424">
                  <c:v>-0.2314899</c:v>
                </c:pt>
                <c:pt idx="5425">
                  <c:v>-0.25913638</c:v>
                </c:pt>
                <c:pt idx="5426">
                  <c:v>-0.28039900000000001</c:v>
                </c:pt>
                <c:pt idx="5427">
                  <c:v>-0.29990559</c:v>
                </c:pt>
                <c:pt idx="5428">
                  <c:v>-0.3225557</c:v>
                </c:pt>
                <c:pt idx="5429">
                  <c:v>-0.35107490000000002</c:v>
                </c:pt>
                <c:pt idx="5430">
                  <c:v>-0.38419807</c:v>
                </c:pt>
                <c:pt idx="5431">
                  <c:v>-0.41757453</c:v>
                </c:pt>
                <c:pt idx="5432">
                  <c:v>-0.4457776</c:v>
                </c:pt>
                <c:pt idx="5433">
                  <c:v>-0.4649103</c:v>
                </c:pt>
                <c:pt idx="5434">
                  <c:v>-0.47444001000000002</c:v>
                </c:pt>
                <c:pt idx="5435">
                  <c:v>-0.47733217999999999</c:v>
                </c:pt>
                <c:pt idx="5436">
                  <c:v>-0.47915118000000001</c:v>
                </c:pt>
                <c:pt idx="5437">
                  <c:v>-0.48538019999999998</c:v>
                </c:pt>
                <c:pt idx="5438">
                  <c:v>-0.49841642000000003</c:v>
                </c:pt>
                <c:pt idx="5439">
                  <c:v>-0.51673511999999999</c:v>
                </c:pt>
                <c:pt idx="5440">
                  <c:v>-0.53537195000000004</c:v>
                </c:pt>
                <c:pt idx="5441">
                  <c:v>-0.54891853000000002</c:v>
                </c:pt>
                <c:pt idx="5442">
                  <c:v>-0.55363702999999997</c:v>
                </c:pt>
                <c:pt idx="5443">
                  <c:v>-0.54904030999999998</c:v>
                </c:pt>
                <c:pt idx="5444">
                  <c:v>-0.53802114000000001</c:v>
                </c:pt>
                <c:pt idx="5445">
                  <c:v>-0.52483749000000002</c:v>
                </c:pt>
                <c:pt idx="5446">
                  <c:v>-0.51392740000000003</c:v>
                </c:pt>
                <c:pt idx="5447">
                  <c:v>-0.50814957999999999</c:v>
                </c:pt>
                <c:pt idx="5448">
                  <c:v>-0.50749053</c:v>
                </c:pt>
                <c:pt idx="5449">
                  <c:v>-0.50926501999999996</c:v>
                </c:pt>
                <c:pt idx="5450">
                  <c:v>-0.50996659</c:v>
                </c:pt>
                <c:pt idx="5451">
                  <c:v>-0.50683752999999998</c:v>
                </c:pt>
                <c:pt idx="5452">
                  <c:v>-0.49866110000000002</c:v>
                </c:pt>
                <c:pt idx="5453">
                  <c:v>-0.48733049000000001</c:v>
                </c:pt>
                <c:pt idx="5454">
                  <c:v>-0.47631199000000002</c:v>
                </c:pt>
                <c:pt idx="5455">
                  <c:v>-0.46946778</c:v>
                </c:pt>
                <c:pt idx="5456">
                  <c:v>-0.46858535000000001</c:v>
                </c:pt>
                <c:pt idx="5457">
                  <c:v>-0.47269248000000003</c:v>
                </c:pt>
                <c:pt idx="5458">
                  <c:v>-0.47859088</c:v>
                </c:pt>
                <c:pt idx="5459">
                  <c:v>-0.48199047</c:v>
                </c:pt>
                <c:pt idx="5460">
                  <c:v>-0.47977645000000002</c:v>
                </c:pt>
                <c:pt idx="5461">
                  <c:v>-0.47064901999999997</c:v>
                </c:pt>
                <c:pt idx="5462">
                  <c:v>-0.45614074999999998</c:v>
                </c:pt>
                <c:pt idx="5463">
                  <c:v>-0.43941925999999998</c:v>
                </c:pt>
                <c:pt idx="5464">
                  <c:v>-0.42436253000000002</c:v>
                </c:pt>
                <c:pt idx="5465">
                  <c:v>-0.41404638999999999</c:v>
                </c:pt>
                <c:pt idx="5466">
                  <c:v>-0.4089256</c:v>
                </c:pt>
                <c:pt idx="5467">
                  <c:v>-0.40681036999999998</c:v>
                </c:pt>
                <c:pt idx="5468">
                  <c:v>-0.40413852</c:v>
                </c:pt>
                <c:pt idx="5469">
                  <c:v>-0.39784466000000002</c:v>
                </c:pt>
                <c:pt idx="5470">
                  <c:v>-0.38749980000000001</c:v>
                </c:pt>
                <c:pt idx="5471">
                  <c:v>-0.37504567999999999</c:v>
                </c:pt>
                <c:pt idx="5472">
                  <c:v>-0.36508633000000001</c:v>
                </c:pt>
                <c:pt idx="5473">
                  <c:v>-0.36174588000000002</c:v>
                </c:pt>
                <c:pt idx="5474">
                  <c:v>-0.36609850999999999</c:v>
                </c:pt>
                <c:pt idx="5475">
                  <c:v>-0.37647924999999999</c:v>
                </c:pt>
                <c:pt idx="5476">
                  <c:v>-0.38884421000000002</c:v>
                </c:pt>
                <c:pt idx="5477">
                  <c:v>-0.39899119999999999</c:v>
                </c:pt>
                <c:pt idx="5478">
                  <c:v>-0.40449536000000003</c:v>
                </c:pt>
                <c:pt idx="5479">
                  <c:v>-0.40545418999999999</c:v>
                </c:pt>
                <c:pt idx="5480">
                  <c:v>-0.40419295</c:v>
                </c:pt>
                <c:pt idx="5481">
                  <c:v>-0.40404795999999998</c:v>
                </c:pt>
                <c:pt idx="5482">
                  <c:v>-0.40784258000000001</c:v>
                </c:pt>
                <c:pt idx="5483">
                  <c:v>-0.41708494000000002</c:v>
                </c:pt>
                <c:pt idx="5484">
                  <c:v>-0.43168666999999999</c:v>
                </c:pt>
                <c:pt idx="5485">
                  <c:v>-0.44929888000000001</c:v>
                </c:pt>
                <c:pt idx="5486">
                  <c:v>-0.46751491000000001</c:v>
                </c:pt>
                <c:pt idx="5487">
                  <c:v>-0.48414212000000001</c:v>
                </c:pt>
                <c:pt idx="5488">
                  <c:v>-0.49779164999999997</c:v>
                </c:pt>
                <c:pt idx="5489">
                  <c:v>-0.50870119000000003</c:v>
                </c:pt>
                <c:pt idx="5490">
                  <c:v>-0.51819031000000004</c:v>
                </c:pt>
                <c:pt idx="5491">
                  <c:v>-0.52878201000000002</c:v>
                </c:pt>
                <c:pt idx="5492">
                  <c:v>-0.54256150999999997</c:v>
                </c:pt>
                <c:pt idx="5493">
                  <c:v>-0.55953909000000002</c:v>
                </c:pt>
                <c:pt idx="5494">
                  <c:v>-0.57845270999999998</c:v>
                </c:pt>
                <c:pt idx="5495">
                  <c:v>-0.59615379999999996</c:v>
                </c:pt>
                <c:pt idx="5496">
                  <c:v>-0.60882336999999997</c:v>
                </c:pt>
                <c:pt idx="5497">
                  <c:v>-0.61470733</c:v>
                </c:pt>
                <c:pt idx="5498">
                  <c:v>-0.61416395999999995</c:v>
                </c:pt>
                <c:pt idx="5499">
                  <c:v>-0.61000069000000001</c:v>
                </c:pt>
                <c:pt idx="5500">
                  <c:v>-0.60577338999999997</c:v>
                </c:pt>
                <c:pt idx="5501">
                  <c:v>-0.60455681000000006</c:v>
                </c:pt>
                <c:pt idx="5502">
                  <c:v>-0.60665349999999996</c:v>
                </c:pt>
                <c:pt idx="5503">
                  <c:v>-0.6094482</c:v>
                </c:pt>
                <c:pt idx="5504">
                  <c:v>-0.60905757999999999</c:v>
                </c:pt>
                <c:pt idx="5505">
                  <c:v>-0.60187239000000003</c:v>
                </c:pt>
                <c:pt idx="5506">
                  <c:v>-0.58730656000000003</c:v>
                </c:pt>
                <c:pt idx="5507">
                  <c:v>-0.56764408</c:v>
                </c:pt>
                <c:pt idx="5508">
                  <c:v>-0.54795315</c:v>
                </c:pt>
                <c:pt idx="5509">
                  <c:v>-0.53305007999999998</c:v>
                </c:pt>
                <c:pt idx="5510">
                  <c:v>-0.52539818000000005</c:v>
                </c:pt>
                <c:pt idx="5511">
                  <c:v>-0.52474405000000002</c:v>
                </c:pt>
                <c:pt idx="5512">
                  <c:v>-0.52845991999999997</c:v>
                </c:pt>
                <c:pt idx="5513">
                  <c:v>-0.53265382999999999</c:v>
                </c:pt>
                <c:pt idx="5514">
                  <c:v>-0.53332928000000002</c:v>
                </c:pt>
                <c:pt idx="5515">
                  <c:v>-0.52828584000000001</c:v>
                </c:pt>
                <c:pt idx="5516">
                  <c:v>-0.51789737000000002</c:v>
                </c:pt>
                <c:pt idx="5517">
                  <c:v>-0.50439208000000002</c:v>
                </c:pt>
                <c:pt idx="5518">
                  <c:v>-0.49066567999999999</c:v>
                </c:pt>
                <c:pt idx="5519">
                  <c:v>-0.47869836999999998</c:v>
                </c:pt>
                <c:pt idx="5520">
                  <c:v>-0.46885227000000002</c:v>
                </c:pt>
                <c:pt idx="5521">
                  <c:v>-0.46060184999999998</c:v>
                </c:pt>
                <c:pt idx="5522">
                  <c:v>-0.45257950000000002</c:v>
                </c:pt>
                <c:pt idx="5523">
                  <c:v>-0.44278311999999997</c:v>
                </c:pt>
                <c:pt idx="5524">
                  <c:v>-0.43021588999999999</c:v>
                </c:pt>
                <c:pt idx="5525">
                  <c:v>-0.41579922000000002</c:v>
                </c:pt>
                <c:pt idx="5526">
                  <c:v>-0.40149757000000003</c:v>
                </c:pt>
                <c:pt idx="5527">
                  <c:v>-0.38909346</c:v>
                </c:pt>
                <c:pt idx="5528">
                  <c:v>-0.38019287000000002</c:v>
                </c:pt>
                <c:pt idx="5529">
                  <c:v>-0.374888</c:v>
                </c:pt>
                <c:pt idx="5530">
                  <c:v>-0.37148704999999999</c:v>
                </c:pt>
                <c:pt idx="5531">
                  <c:v>-0.36728859000000003</c:v>
                </c:pt>
                <c:pt idx="5532">
                  <c:v>-0.35936161999999999</c:v>
                </c:pt>
                <c:pt idx="5533">
                  <c:v>-0.34612676999999997</c:v>
                </c:pt>
                <c:pt idx="5534">
                  <c:v>-0.32775368999999999</c:v>
                </c:pt>
                <c:pt idx="5535">
                  <c:v>-0.30689422999999999</c:v>
                </c:pt>
                <c:pt idx="5536">
                  <c:v>-0.28705424000000002</c:v>
                </c:pt>
                <c:pt idx="5537">
                  <c:v>-0.27117486000000002</c:v>
                </c:pt>
                <c:pt idx="5538">
                  <c:v>-0.26001184999999999</c:v>
                </c:pt>
                <c:pt idx="5539">
                  <c:v>-0.25233361999999998</c:v>
                </c:pt>
                <c:pt idx="5540">
                  <c:v>-0.24487929999999999</c:v>
                </c:pt>
                <c:pt idx="5541">
                  <c:v>-0.23436452999999999</c:v>
                </c:pt>
                <c:pt idx="5542">
                  <c:v>-0.21915455</c:v>
                </c:pt>
                <c:pt idx="5543">
                  <c:v>-0.19919113999999999</c:v>
                </c:pt>
                <c:pt idx="5544">
                  <c:v>-0.17624711000000001</c:v>
                </c:pt>
                <c:pt idx="5545">
                  <c:v>-0.15319605</c:v>
                </c:pt>
                <c:pt idx="5546">
                  <c:v>-0.13299907</c:v>
                </c:pt>
                <c:pt idx="5547">
                  <c:v>-0.11694715999999999</c:v>
                </c:pt>
                <c:pt idx="5548">
                  <c:v>-0.10481168</c:v>
                </c:pt>
                <c:pt idx="5549">
                  <c:v>-9.4640532999999999E-2</c:v>
                </c:pt>
                <c:pt idx="5550">
                  <c:v>-8.4411290999999999E-2</c:v>
                </c:pt>
                <c:pt idx="5551">
                  <c:v>-7.2760323000000002E-2</c:v>
                </c:pt>
                <c:pt idx="5552">
                  <c:v>-5.9026302000000003E-2</c:v>
                </c:pt>
                <c:pt idx="5553">
                  <c:v>-4.3617512999999997E-2</c:v>
                </c:pt>
                <c:pt idx="5554">
                  <c:v>-2.7748711999999998E-2</c:v>
                </c:pt>
                <c:pt idx="5555">
                  <c:v>-1.2736446E-2</c:v>
                </c:pt>
                <c:pt idx="5556">
                  <c:v>2.5448966000000001E-4</c:v>
                </c:pt>
                <c:pt idx="5557">
                  <c:v>1.0716009E-2</c:v>
                </c:pt>
                <c:pt idx="5558">
                  <c:v>1.9637129999999999E-2</c:v>
                </c:pt>
                <c:pt idx="5559">
                  <c:v>2.8580686000000001E-2</c:v>
                </c:pt>
                <c:pt idx="5560">
                  <c:v>3.9220921999999998E-2</c:v>
                </c:pt>
                <c:pt idx="5561">
                  <c:v>5.1907407000000003E-2</c:v>
                </c:pt>
                <c:pt idx="5562">
                  <c:v>6.6396877000000007E-2</c:v>
                </c:pt>
                <c:pt idx="5563">
                  <c:v>8.0996366E-2</c:v>
                </c:pt>
                <c:pt idx="5564">
                  <c:v>9.4625255000000005E-2</c:v>
                </c:pt>
                <c:pt idx="5565">
                  <c:v>0.10650018999999999</c:v>
                </c:pt>
                <c:pt idx="5566">
                  <c:v>0.1172151</c:v>
                </c:pt>
                <c:pt idx="5567">
                  <c:v>0.12852849</c:v>
                </c:pt>
                <c:pt idx="5568">
                  <c:v>0.14225655000000001</c:v>
                </c:pt>
                <c:pt idx="5569">
                  <c:v>0.15867974000000001</c:v>
                </c:pt>
                <c:pt idx="5570">
                  <c:v>0.17568687999999999</c:v>
                </c:pt>
                <c:pt idx="5571">
                  <c:v>0.19094728</c:v>
                </c:pt>
                <c:pt idx="5572">
                  <c:v>0.20239741</c:v>
                </c:pt>
                <c:pt idx="5573">
                  <c:v>0.20928609000000001</c:v>
                </c:pt>
                <c:pt idx="5574">
                  <c:v>0.21194162999999999</c:v>
                </c:pt>
                <c:pt idx="5575">
                  <c:v>0.21252662</c:v>
                </c:pt>
                <c:pt idx="5576">
                  <c:v>0.21345937000000001</c:v>
                </c:pt>
                <c:pt idx="5577">
                  <c:v>0.21597754999999999</c:v>
                </c:pt>
                <c:pt idx="5578">
                  <c:v>0.22036159</c:v>
                </c:pt>
                <c:pt idx="5579">
                  <c:v>0.22592434</c:v>
                </c:pt>
                <c:pt idx="5580">
                  <c:v>0.23201558</c:v>
                </c:pt>
                <c:pt idx="5581">
                  <c:v>0.2375449</c:v>
                </c:pt>
                <c:pt idx="5582">
                  <c:v>0.24142691999999999</c:v>
                </c:pt>
                <c:pt idx="5583">
                  <c:v>0.24254025000000001</c:v>
                </c:pt>
                <c:pt idx="5584">
                  <c:v>0.24053651000000001</c:v>
                </c:pt>
                <c:pt idx="5585">
                  <c:v>0.23522673999999999</c:v>
                </c:pt>
                <c:pt idx="5586">
                  <c:v>0.22670825999999999</c:v>
                </c:pt>
                <c:pt idx="5587">
                  <c:v>0.21602282</c:v>
                </c:pt>
                <c:pt idx="5588">
                  <c:v>0.20532078000000001</c:v>
                </c:pt>
                <c:pt idx="5589">
                  <c:v>0.19688629999999999</c:v>
                </c:pt>
                <c:pt idx="5590">
                  <c:v>0.19157009999999999</c:v>
                </c:pt>
                <c:pt idx="5591">
                  <c:v>0.18870835</c:v>
                </c:pt>
                <c:pt idx="5592">
                  <c:v>0.18728547000000001</c:v>
                </c:pt>
                <c:pt idx="5593">
                  <c:v>0.18644479</c:v>
                </c:pt>
                <c:pt idx="5594">
                  <c:v>0.18559023999999999</c:v>
                </c:pt>
                <c:pt idx="5595">
                  <c:v>0.18433939999999999</c:v>
                </c:pt>
                <c:pt idx="5596">
                  <c:v>0.18254818</c:v>
                </c:pt>
                <c:pt idx="5597">
                  <c:v>0.18100036999999999</c:v>
                </c:pt>
                <c:pt idx="5598">
                  <c:v>0.18082693</c:v>
                </c:pt>
                <c:pt idx="5599">
                  <c:v>0.18216647</c:v>
                </c:pt>
                <c:pt idx="5600">
                  <c:v>0.18534154</c:v>
                </c:pt>
                <c:pt idx="5601">
                  <c:v>0.18975802</c:v>
                </c:pt>
                <c:pt idx="5602">
                  <c:v>0.19526634000000001</c:v>
                </c:pt>
                <c:pt idx="5603">
                  <c:v>0.20067112000000001</c:v>
                </c:pt>
                <c:pt idx="5604">
                  <c:v>0.20510047000000001</c:v>
                </c:pt>
                <c:pt idx="5605">
                  <c:v>0.20746004000000001</c:v>
                </c:pt>
                <c:pt idx="5606">
                  <c:v>0.20783857</c:v>
                </c:pt>
                <c:pt idx="5607">
                  <c:v>0.20687365999999999</c:v>
                </c:pt>
                <c:pt idx="5608">
                  <c:v>0.20611129</c:v>
                </c:pt>
                <c:pt idx="5609">
                  <c:v>0.20688843000000001</c:v>
                </c:pt>
                <c:pt idx="5610">
                  <c:v>0.21003119000000001</c:v>
                </c:pt>
                <c:pt idx="5611">
                  <c:v>0.21478103000000001</c:v>
                </c:pt>
                <c:pt idx="5612">
                  <c:v>0.21864136000000001</c:v>
                </c:pt>
                <c:pt idx="5613">
                  <c:v>0.21880722999999999</c:v>
                </c:pt>
                <c:pt idx="5614">
                  <c:v>0.21378805000000001</c:v>
                </c:pt>
                <c:pt idx="5615">
                  <c:v>0.20445418000000001</c:v>
                </c:pt>
                <c:pt idx="5616">
                  <c:v>0.19326135</c:v>
                </c:pt>
                <c:pt idx="5617">
                  <c:v>0.18347247999999999</c:v>
                </c:pt>
                <c:pt idx="5618">
                  <c:v>0.17662131</c:v>
                </c:pt>
                <c:pt idx="5619">
                  <c:v>0.17187515</c:v>
                </c:pt>
                <c:pt idx="5620">
                  <c:v>0.16624162000000001</c:v>
                </c:pt>
                <c:pt idx="5621">
                  <c:v>0.15646083999999999</c:v>
                </c:pt>
                <c:pt idx="5622">
                  <c:v>0.14119224999999999</c:v>
                </c:pt>
                <c:pt idx="5623">
                  <c:v>0.12192064</c:v>
                </c:pt>
                <c:pt idx="5624">
                  <c:v>0.10269929999999999</c:v>
                </c:pt>
                <c:pt idx="5625">
                  <c:v>8.7568459000000001E-2</c:v>
                </c:pt>
                <c:pt idx="5626">
                  <c:v>7.9415721999999994E-2</c:v>
                </c:pt>
                <c:pt idx="5627">
                  <c:v>7.792193E-2</c:v>
                </c:pt>
                <c:pt idx="5628">
                  <c:v>8.0949638000000004E-2</c:v>
                </c:pt>
                <c:pt idx="5629">
                  <c:v>8.4939078000000001E-2</c:v>
                </c:pt>
                <c:pt idx="5630">
                  <c:v>8.7016777000000003E-2</c:v>
                </c:pt>
                <c:pt idx="5631">
                  <c:v>8.5742136999999996E-2</c:v>
                </c:pt>
                <c:pt idx="5632">
                  <c:v>8.2772489000000005E-2</c:v>
                </c:pt>
                <c:pt idx="5633">
                  <c:v>8.1532331999999999E-2</c:v>
                </c:pt>
                <c:pt idx="5634">
                  <c:v>8.4532180999999998E-2</c:v>
                </c:pt>
                <c:pt idx="5635">
                  <c:v>9.3271778999999999E-2</c:v>
                </c:pt>
                <c:pt idx="5636">
                  <c:v>0.1068934</c:v>
                </c:pt>
                <c:pt idx="5637">
                  <c:v>0.12312441</c:v>
                </c:pt>
                <c:pt idx="5638">
                  <c:v>0.13816334999999999</c:v>
                </c:pt>
                <c:pt idx="5639">
                  <c:v>0.14855523000000001</c:v>
                </c:pt>
                <c:pt idx="5640">
                  <c:v>0.15256892</c:v>
                </c:pt>
                <c:pt idx="5641">
                  <c:v>0.15080761000000001</c:v>
                </c:pt>
                <c:pt idx="5642">
                  <c:v>0.14618263000000001</c:v>
                </c:pt>
                <c:pt idx="5643">
                  <c:v>0.14307239999999999</c:v>
                </c:pt>
                <c:pt idx="5644">
                  <c:v>0.14560064</c:v>
                </c:pt>
                <c:pt idx="5645">
                  <c:v>0.15497617</c:v>
                </c:pt>
                <c:pt idx="5646">
                  <c:v>0.1694676</c:v>
                </c:pt>
                <c:pt idx="5647">
                  <c:v>0.18442881</c:v>
                </c:pt>
                <c:pt idx="5648">
                  <c:v>0.19533106</c:v>
                </c:pt>
                <c:pt idx="5649">
                  <c:v>0.19934739000000001</c:v>
                </c:pt>
                <c:pt idx="5650">
                  <c:v>0.19760194</c:v>
                </c:pt>
                <c:pt idx="5651">
                  <c:v>0.19393827</c:v>
                </c:pt>
                <c:pt idx="5652">
                  <c:v>0.19363561000000001</c:v>
                </c:pt>
                <c:pt idx="5653">
                  <c:v>0.20051405</c:v>
                </c:pt>
                <c:pt idx="5654">
                  <c:v>0.21537319999999999</c:v>
                </c:pt>
                <c:pt idx="5655">
                  <c:v>0.23505371999999999</c:v>
                </c:pt>
                <c:pt idx="5656">
                  <c:v>0.25380616</c:v>
                </c:pt>
                <c:pt idx="5657">
                  <c:v>0.26658707999999998</c:v>
                </c:pt>
                <c:pt idx="5658">
                  <c:v>0.27072017999999998</c:v>
                </c:pt>
                <c:pt idx="5659">
                  <c:v>0.26781920999999997</c:v>
                </c:pt>
                <c:pt idx="5660">
                  <c:v>0.26257064000000002</c:v>
                </c:pt>
                <c:pt idx="5661">
                  <c:v>0.26103336999999999</c:v>
                </c:pt>
                <c:pt idx="5662">
                  <c:v>0.26777669999999998</c:v>
                </c:pt>
                <c:pt idx="5663">
                  <c:v>0.28360705000000003</c:v>
                </c:pt>
                <c:pt idx="5664">
                  <c:v>0.30540160999999999</c:v>
                </c:pt>
                <c:pt idx="5665">
                  <c:v>0.32692702000000001</c:v>
                </c:pt>
                <c:pt idx="5666">
                  <c:v>0.34275660000000002</c:v>
                </c:pt>
                <c:pt idx="5667">
                  <c:v>0.35025053</c:v>
                </c:pt>
                <c:pt idx="5668">
                  <c:v>0.35081906000000002</c:v>
                </c:pt>
                <c:pt idx="5669">
                  <c:v>0.34798813000000001</c:v>
                </c:pt>
                <c:pt idx="5670">
                  <c:v>0.34623289000000002</c:v>
                </c:pt>
                <c:pt idx="5671">
                  <c:v>0.34849753999999999</c:v>
                </c:pt>
                <c:pt idx="5672">
                  <c:v>0.35517646000000003</c:v>
                </c:pt>
                <c:pt idx="5673">
                  <c:v>0.36424454000000001</c:v>
                </c:pt>
                <c:pt idx="5674">
                  <c:v>0.37240209000000002</c:v>
                </c:pt>
                <c:pt idx="5675">
                  <c:v>0.37646979000000003</c:v>
                </c:pt>
                <c:pt idx="5676">
                  <c:v>0.37547857000000001</c:v>
                </c:pt>
                <c:pt idx="5677">
                  <c:v>0.37110430999999999</c:v>
                </c:pt>
                <c:pt idx="5678">
                  <c:v>0.36567018000000001</c:v>
                </c:pt>
                <c:pt idx="5679">
                  <c:v>0.36124344000000003</c:v>
                </c:pt>
                <c:pt idx="5680">
                  <c:v>0.35905143</c:v>
                </c:pt>
                <c:pt idx="5681">
                  <c:v>0.35968051000000001</c:v>
                </c:pt>
                <c:pt idx="5682">
                  <c:v>0.36227437000000001</c:v>
                </c:pt>
                <c:pt idx="5683">
                  <c:v>0.36513666</c:v>
                </c:pt>
                <c:pt idx="5684">
                  <c:v>0.36630802000000001</c:v>
                </c:pt>
                <c:pt idx="5685">
                  <c:v>0.36464688000000001</c:v>
                </c:pt>
                <c:pt idx="5686">
                  <c:v>0.36006346</c:v>
                </c:pt>
                <c:pt idx="5687">
                  <c:v>0.35359857</c:v>
                </c:pt>
                <c:pt idx="5688">
                  <c:v>0.34681013999999999</c:v>
                </c:pt>
                <c:pt idx="5689">
                  <c:v>0.34085218</c:v>
                </c:pt>
                <c:pt idx="5690">
                  <c:v>0.33672822000000002</c:v>
                </c:pt>
                <c:pt idx="5691">
                  <c:v>0.33470696999999999</c:v>
                </c:pt>
                <c:pt idx="5692">
                  <c:v>0.33442530999999998</c:v>
                </c:pt>
                <c:pt idx="5693">
                  <c:v>0.33485076000000003</c:v>
                </c:pt>
                <c:pt idx="5694">
                  <c:v>0.33465602999999999</c:v>
                </c:pt>
                <c:pt idx="5695">
                  <c:v>0.33265270000000002</c:v>
                </c:pt>
                <c:pt idx="5696">
                  <c:v>0.32823781000000002</c:v>
                </c:pt>
                <c:pt idx="5697">
                  <c:v>0.32133727000000001</c:v>
                </c:pt>
                <c:pt idx="5698">
                  <c:v>0.31262620000000002</c:v>
                </c:pt>
                <c:pt idx="5699">
                  <c:v>0.30385809000000003</c:v>
                </c:pt>
                <c:pt idx="5700">
                  <c:v>0.29632733</c:v>
                </c:pt>
                <c:pt idx="5701">
                  <c:v>0.29142625</c:v>
                </c:pt>
                <c:pt idx="5702">
                  <c:v>0.28967576</c:v>
                </c:pt>
                <c:pt idx="5703">
                  <c:v>0.29078551000000002</c:v>
                </c:pt>
                <c:pt idx="5704">
                  <c:v>0.29289638000000001</c:v>
                </c:pt>
                <c:pt idx="5705">
                  <c:v>0.29435875</c:v>
                </c:pt>
                <c:pt idx="5706">
                  <c:v>0.29340854</c:v>
                </c:pt>
                <c:pt idx="5707">
                  <c:v>0.28887407999999998</c:v>
                </c:pt>
                <c:pt idx="5708">
                  <c:v>0.28102507999999998</c:v>
                </c:pt>
                <c:pt idx="5709">
                  <c:v>0.27092607000000002</c:v>
                </c:pt>
                <c:pt idx="5710">
                  <c:v>0.26042304999999999</c:v>
                </c:pt>
                <c:pt idx="5711">
                  <c:v>0.25059763000000002</c:v>
                </c:pt>
                <c:pt idx="5712">
                  <c:v>0.24276068000000001</c:v>
                </c:pt>
                <c:pt idx="5713">
                  <c:v>0.23700333000000001</c:v>
                </c:pt>
                <c:pt idx="5714">
                  <c:v>0.23266505000000001</c:v>
                </c:pt>
                <c:pt idx="5715">
                  <c:v>0.22807557000000001</c:v>
                </c:pt>
                <c:pt idx="5716">
                  <c:v>0.22167182999999999</c:v>
                </c:pt>
                <c:pt idx="5717">
                  <c:v>0.21250413000000001</c:v>
                </c:pt>
                <c:pt idx="5718">
                  <c:v>0.20005675000000001</c:v>
                </c:pt>
                <c:pt idx="5719">
                  <c:v>0.18531450999999999</c:v>
                </c:pt>
                <c:pt idx="5720">
                  <c:v>0.17031167999999999</c:v>
                </c:pt>
                <c:pt idx="5721">
                  <c:v>0.15746383</c:v>
                </c:pt>
                <c:pt idx="5722">
                  <c:v>0.14885376</c:v>
                </c:pt>
                <c:pt idx="5723">
                  <c:v>0.14531816</c:v>
                </c:pt>
                <c:pt idx="5724">
                  <c:v>0.14625315999999999</c:v>
                </c:pt>
                <c:pt idx="5725">
                  <c:v>0.14980217000000001</c:v>
                </c:pt>
                <c:pt idx="5726">
                  <c:v>0.15371387</c:v>
                </c:pt>
                <c:pt idx="5727">
                  <c:v>0.15622233999999999</c:v>
                </c:pt>
                <c:pt idx="5728">
                  <c:v>0.15719025</c:v>
                </c:pt>
                <c:pt idx="5729">
                  <c:v>0.15718918000000001</c:v>
                </c:pt>
                <c:pt idx="5730">
                  <c:v>0.15778824</c:v>
                </c:pt>
                <c:pt idx="5731">
                  <c:v>0.16018650000000001</c:v>
                </c:pt>
                <c:pt idx="5732">
                  <c:v>0.16478024999999999</c:v>
                </c:pt>
                <c:pt idx="5733">
                  <c:v>0.17074595000000001</c:v>
                </c:pt>
                <c:pt idx="5734">
                  <c:v>0.17685429</c:v>
                </c:pt>
                <c:pt idx="5735">
                  <c:v>0.18148565999999999</c:v>
                </c:pt>
                <c:pt idx="5736">
                  <c:v>0.1839653</c:v>
                </c:pt>
                <c:pt idx="5737">
                  <c:v>0.18486385999999999</c:v>
                </c:pt>
                <c:pt idx="5738">
                  <c:v>0.18602508000000001</c:v>
                </c:pt>
                <c:pt idx="5739">
                  <c:v>0.18894078</c:v>
                </c:pt>
                <c:pt idx="5740">
                  <c:v>0.19363779</c:v>
                </c:pt>
                <c:pt idx="5741">
                  <c:v>0.19943574999999999</c:v>
                </c:pt>
                <c:pt idx="5742">
                  <c:v>0.20486130999999999</c:v>
                </c:pt>
                <c:pt idx="5743">
                  <c:v>0.20862600000000001</c:v>
                </c:pt>
                <c:pt idx="5744">
                  <c:v>0.20912938</c:v>
                </c:pt>
                <c:pt idx="5745">
                  <c:v>0.20642891999999999</c:v>
                </c:pt>
                <c:pt idx="5746">
                  <c:v>0.2011241</c:v>
                </c:pt>
                <c:pt idx="5747">
                  <c:v>0.19446664999999999</c:v>
                </c:pt>
                <c:pt idx="5748">
                  <c:v>0.18757117000000001</c:v>
                </c:pt>
                <c:pt idx="5749">
                  <c:v>0.18085075</c:v>
                </c:pt>
                <c:pt idx="5750">
                  <c:v>0.17443302999999999</c:v>
                </c:pt>
                <c:pt idx="5751">
                  <c:v>0.16851078</c:v>
                </c:pt>
                <c:pt idx="5752">
                  <c:v>0.16352884000000001</c:v>
                </c:pt>
                <c:pt idx="5753">
                  <c:v>0.15982662</c:v>
                </c:pt>
                <c:pt idx="5754">
                  <c:v>0.15772409000000001</c:v>
                </c:pt>
                <c:pt idx="5755">
                  <c:v>0.15697340000000001</c:v>
                </c:pt>
                <c:pt idx="5756">
                  <c:v>0.15729715999999999</c:v>
                </c:pt>
                <c:pt idx="5757">
                  <c:v>0.15865444000000001</c:v>
                </c:pt>
                <c:pt idx="5758">
                  <c:v>0.16183438</c:v>
                </c:pt>
                <c:pt idx="5759">
                  <c:v>0.16728787000000001</c:v>
                </c:pt>
                <c:pt idx="5760">
                  <c:v>0.17523736000000001</c:v>
                </c:pt>
                <c:pt idx="5761">
                  <c:v>0.18474531999999999</c:v>
                </c:pt>
                <c:pt idx="5762">
                  <c:v>0.19428421000000001</c:v>
                </c:pt>
                <c:pt idx="5763">
                  <c:v>0.20204062</c:v>
                </c:pt>
                <c:pt idx="5764">
                  <c:v>0.20662248999999999</c:v>
                </c:pt>
                <c:pt idx="5765">
                  <c:v>0.20771523</c:v>
                </c:pt>
                <c:pt idx="5766">
                  <c:v>0.20539220999999999</c:v>
                </c:pt>
                <c:pt idx="5767">
                  <c:v>0.20149544</c:v>
                </c:pt>
                <c:pt idx="5768">
                  <c:v>0.19799317999999999</c:v>
                </c:pt>
                <c:pt idx="5769">
                  <c:v>0.19653590000000001</c:v>
                </c:pt>
                <c:pt idx="5770">
                  <c:v>0.19812349000000001</c:v>
                </c:pt>
                <c:pt idx="5771">
                  <c:v>0.20288018999999999</c:v>
                </c:pt>
                <c:pt idx="5772">
                  <c:v>0.20937078000000001</c:v>
                </c:pt>
                <c:pt idx="5773">
                  <c:v>0.21430270000000001</c:v>
                </c:pt>
                <c:pt idx="5774">
                  <c:v>0.21505424000000001</c:v>
                </c:pt>
                <c:pt idx="5775">
                  <c:v>0.21024654000000001</c:v>
                </c:pt>
                <c:pt idx="5776">
                  <c:v>0.20146032</c:v>
                </c:pt>
                <c:pt idx="5777">
                  <c:v>0.19219114000000001</c:v>
                </c:pt>
                <c:pt idx="5778">
                  <c:v>0.18550718999999999</c:v>
                </c:pt>
                <c:pt idx="5779">
                  <c:v>0.18283515</c:v>
                </c:pt>
                <c:pt idx="5780">
                  <c:v>0.18324979999999999</c:v>
                </c:pt>
                <c:pt idx="5781">
                  <c:v>0.18382607000000001</c:v>
                </c:pt>
                <c:pt idx="5782">
                  <c:v>0.18141391000000001</c:v>
                </c:pt>
                <c:pt idx="5783">
                  <c:v>0.17393837000000001</c:v>
                </c:pt>
                <c:pt idx="5784">
                  <c:v>0.16142203999999999</c:v>
                </c:pt>
                <c:pt idx="5785">
                  <c:v>0.14643042000000001</c:v>
                </c:pt>
                <c:pt idx="5786">
                  <c:v>0.13279924000000001</c:v>
                </c:pt>
                <c:pt idx="5787">
                  <c:v>0.12365324</c:v>
                </c:pt>
                <c:pt idx="5788">
                  <c:v>0.11981348999999999</c:v>
                </c:pt>
                <c:pt idx="5789">
                  <c:v>0.11977481</c:v>
                </c:pt>
                <c:pt idx="5790">
                  <c:v>0.12052204</c:v>
                </c:pt>
                <c:pt idx="5791">
                  <c:v>0.11963082</c:v>
                </c:pt>
                <c:pt idx="5792">
                  <c:v>0.1166336</c:v>
                </c:pt>
                <c:pt idx="5793">
                  <c:v>0.11263421</c:v>
                </c:pt>
                <c:pt idx="5794">
                  <c:v>0.10958107</c:v>
                </c:pt>
                <c:pt idx="5795">
                  <c:v>0.10932337</c:v>
                </c:pt>
                <c:pt idx="5796">
                  <c:v>0.11259321</c:v>
                </c:pt>
                <c:pt idx="5797">
                  <c:v>0.11753733</c:v>
                </c:pt>
                <c:pt idx="5798">
                  <c:v>0.1227897</c:v>
                </c:pt>
                <c:pt idx="5799">
                  <c:v>0.12637464000000001</c:v>
                </c:pt>
                <c:pt idx="5800">
                  <c:v>0.12784635</c:v>
                </c:pt>
                <c:pt idx="5801">
                  <c:v>0.12716641000000001</c:v>
                </c:pt>
                <c:pt idx="5802">
                  <c:v>0.12502578</c:v>
                </c:pt>
                <c:pt idx="5803">
                  <c:v>0.12231088</c:v>
                </c:pt>
                <c:pt idx="5804">
                  <c:v>0.1197921</c:v>
                </c:pt>
                <c:pt idx="5805">
                  <c:v>0.11892271</c:v>
                </c:pt>
                <c:pt idx="5806">
                  <c:v>0.12036253</c:v>
                </c:pt>
                <c:pt idx="5807">
                  <c:v>0.12486376</c:v>
                </c:pt>
                <c:pt idx="5808">
                  <c:v>0.13252947000000001</c:v>
                </c:pt>
                <c:pt idx="5809">
                  <c:v>0.14263666999999999</c:v>
                </c:pt>
                <c:pt idx="5810">
                  <c:v>0.15325868000000001</c:v>
                </c:pt>
                <c:pt idx="5811">
                  <c:v>0.16302897999999999</c:v>
                </c:pt>
                <c:pt idx="5812">
                  <c:v>0.17117556</c:v>
                </c:pt>
                <c:pt idx="5813">
                  <c:v>0.17857132000000001</c:v>
                </c:pt>
                <c:pt idx="5814">
                  <c:v>0.18696905</c:v>
                </c:pt>
                <c:pt idx="5815">
                  <c:v>0.19808876</c:v>
                </c:pt>
                <c:pt idx="5816">
                  <c:v>0.21282988</c:v>
                </c:pt>
                <c:pt idx="5817">
                  <c:v>0.23032620000000001</c:v>
                </c:pt>
                <c:pt idx="5818">
                  <c:v>0.24903237</c:v>
                </c:pt>
                <c:pt idx="5819">
                  <c:v>0.26634764999999999</c:v>
                </c:pt>
                <c:pt idx="5820">
                  <c:v>0.28037248999999997</c:v>
                </c:pt>
                <c:pt idx="5821">
                  <c:v>0.29047630000000002</c:v>
                </c:pt>
                <c:pt idx="5822">
                  <c:v>0.29789023999999997</c:v>
                </c:pt>
                <c:pt idx="5823">
                  <c:v>0.30510246000000002</c:v>
                </c:pt>
                <c:pt idx="5824">
                  <c:v>0.31491445000000001</c:v>
                </c:pt>
                <c:pt idx="5825">
                  <c:v>0.32850042000000002</c:v>
                </c:pt>
                <c:pt idx="5826">
                  <c:v>0.34509795999999998</c:v>
                </c:pt>
                <c:pt idx="5827">
                  <c:v>0.36306401999999999</c:v>
                </c:pt>
                <c:pt idx="5828">
                  <c:v>0.37955811</c:v>
                </c:pt>
                <c:pt idx="5829">
                  <c:v>0.39245877000000001</c:v>
                </c:pt>
                <c:pt idx="5830">
                  <c:v>0.40084524999999999</c:v>
                </c:pt>
                <c:pt idx="5831">
                  <c:v>0.40563038000000001</c:v>
                </c:pt>
                <c:pt idx="5832">
                  <c:v>0.40960331999999999</c:v>
                </c:pt>
                <c:pt idx="5833">
                  <c:v>0.41602566000000002</c:v>
                </c:pt>
                <c:pt idx="5834">
                  <c:v>0.42651725000000001</c:v>
                </c:pt>
                <c:pt idx="5835">
                  <c:v>0.44063419999999998</c:v>
                </c:pt>
                <c:pt idx="5836">
                  <c:v>0.45659412999999999</c:v>
                </c:pt>
                <c:pt idx="5837">
                  <c:v>0.47242626999999998</c:v>
                </c:pt>
                <c:pt idx="5838">
                  <c:v>0.48667761999999998</c:v>
                </c:pt>
                <c:pt idx="5839">
                  <c:v>0.49873254</c:v>
                </c:pt>
                <c:pt idx="5840">
                  <c:v>0.50925651000000005</c:v>
                </c:pt>
                <c:pt idx="5841">
                  <c:v>0.51924806000000001</c:v>
                </c:pt>
                <c:pt idx="5842">
                  <c:v>0.52937970999999995</c:v>
                </c:pt>
                <c:pt idx="5843">
                  <c:v>0.53922643999999997</c:v>
                </c:pt>
                <c:pt idx="5844">
                  <c:v>0.54839897000000004</c:v>
                </c:pt>
                <c:pt idx="5845">
                  <c:v>0.55607410999999995</c:v>
                </c:pt>
                <c:pt idx="5846">
                  <c:v>0.56216918999999999</c:v>
                </c:pt>
                <c:pt idx="5847">
                  <c:v>0.56597903000000005</c:v>
                </c:pt>
                <c:pt idx="5848">
                  <c:v>0.56682573999999997</c:v>
                </c:pt>
                <c:pt idx="5849">
                  <c:v>0.56530250999999998</c:v>
                </c:pt>
                <c:pt idx="5850">
                  <c:v>0.56240073000000002</c:v>
                </c:pt>
                <c:pt idx="5851">
                  <c:v>0.55982836999999996</c:v>
                </c:pt>
                <c:pt idx="5852">
                  <c:v>0.55908323000000004</c:v>
                </c:pt>
                <c:pt idx="5853">
                  <c:v>0.56095899000000005</c:v>
                </c:pt>
                <c:pt idx="5854">
                  <c:v>0.56552974</c:v>
                </c:pt>
                <c:pt idx="5855">
                  <c:v>0.57133937999999995</c:v>
                </c:pt>
                <c:pt idx="5856">
                  <c:v>0.57715435999999998</c:v>
                </c:pt>
                <c:pt idx="5857">
                  <c:v>0.58186976000000001</c:v>
                </c:pt>
                <c:pt idx="5858">
                  <c:v>0.58484007000000005</c:v>
                </c:pt>
                <c:pt idx="5859">
                  <c:v>0.58681225000000004</c:v>
                </c:pt>
                <c:pt idx="5860">
                  <c:v>0.58875085000000005</c:v>
                </c:pt>
                <c:pt idx="5861">
                  <c:v>0.59117589000000004</c:v>
                </c:pt>
                <c:pt idx="5862">
                  <c:v>0.59407409</c:v>
                </c:pt>
                <c:pt idx="5863">
                  <c:v>0.59670752000000005</c:v>
                </c:pt>
                <c:pt idx="5864">
                  <c:v>0.59835941999999998</c:v>
                </c:pt>
                <c:pt idx="5865">
                  <c:v>0.59782572</c:v>
                </c:pt>
                <c:pt idx="5866">
                  <c:v>0.59494080000000005</c:v>
                </c:pt>
                <c:pt idx="5867">
                  <c:v>0.59044989999999997</c:v>
                </c:pt>
                <c:pt idx="5868">
                  <c:v>0.58587814999999999</c:v>
                </c:pt>
                <c:pt idx="5869">
                  <c:v>0.58276956000000002</c:v>
                </c:pt>
                <c:pt idx="5870">
                  <c:v>0.58184734000000005</c:v>
                </c:pt>
                <c:pt idx="5871">
                  <c:v>0.58290896999999997</c:v>
                </c:pt>
                <c:pt idx="5872">
                  <c:v>0.58459795999999997</c:v>
                </c:pt>
                <c:pt idx="5873">
                  <c:v>0.58630897999999998</c:v>
                </c:pt>
                <c:pt idx="5874">
                  <c:v>0.58706968999999998</c:v>
                </c:pt>
                <c:pt idx="5875">
                  <c:v>0.58657230999999999</c:v>
                </c:pt>
                <c:pt idx="5876">
                  <c:v>0.58460349</c:v>
                </c:pt>
                <c:pt idx="5877">
                  <c:v>0.58160913000000003</c:v>
                </c:pt>
                <c:pt idx="5878">
                  <c:v>0.57789639000000004</c:v>
                </c:pt>
                <c:pt idx="5879">
                  <c:v>0.57391530000000002</c:v>
                </c:pt>
                <c:pt idx="5880">
                  <c:v>0.56975558999999998</c:v>
                </c:pt>
                <c:pt idx="5881">
                  <c:v>0.56513393000000001</c:v>
                </c:pt>
                <c:pt idx="5882">
                  <c:v>0.56032227999999995</c:v>
                </c:pt>
                <c:pt idx="5883">
                  <c:v>0.55552774999999999</c:v>
                </c:pt>
                <c:pt idx="5884">
                  <c:v>0.55115738000000003</c:v>
                </c:pt>
                <c:pt idx="5885">
                  <c:v>0.54682083999999997</c:v>
                </c:pt>
                <c:pt idx="5886">
                  <c:v>0.54219620999999996</c:v>
                </c:pt>
                <c:pt idx="5887">
                  <c:v>0.53704271000000003</c:v>
                </c:pt>
                <c:pt idx="5888">
                  <c:v>0.53156862000000005</c:v>
                </c:pt>
                <c:pt idx="5889">
                  <c:v>0.52578174</c:v>
                </c:pt>
                <c:pt idx="5890">
                  <c:v>0.52009989000000001</c:v>
                </c:pt>
                <c:pt idx="5891">
                  <c:v>0.51423350000000001</c:v>
                </c:pt>
                <c:pt idx="5892">
                  <c:v>0.50792762000000002</c:v>
                </c:pt>
                <c:pt idx="5893">
                  <c:v>0.50076799000000005</c:v>
                </c:pt>
                <c:pt idx="5894">
                  <c:v>0.49181628999999999</c:v>
                </c:pt>
                <c:pt idx="5895">
                  <c:v>0.48030664000000001</c:v>
                </c:pt>
                <c:pt idx="5896">
                  <c:v>0.46541137999999999</c:v>
                </c:pt>
                <c:pt idx="5897">
                  <c:v>0.44725035000000002</c:v>
                </c:pt>
                <c:pt idx="5898">
                  <c:v>0.42664855000000002</c:v>
                </c:pt>
                <c:pt idx="5899">
                  <c:v>0.40462236000000001</c:v>
                </c:pt>
                <c:pt idx="5900">
                  <c:v>0.38250935000000003</c:v>
                </c:pt>
                <c:pt idx="5901">
                  <c:v>0.36117100000000002</c:v>
                </c:pt>
                <c:pt idx="5902">
                  <c:v>0.34117723999999999</c:v>
                </c:pt>
                <c:pt idx="5903">
                  <c:v>0.32259752000000003</c:v>
                </c:pt>
                <c:pt idx="5904">
                  <c:v>0.30500565000000002</c:v>
                </c:pt>
                <c:pt idx="5905">
                  <c:v>0.28806780999999998</c:v>
                </c:pt>
                <c:pt idx="5906">
                  <c:v>0.27158167999999999</c:v>
                </c:pt>
                <c:pt idx="5907">
                  <c:v>0.25497819999999999</c:v>
                </c:pt>
                <c:pt idx="5908">
                  <c:v>0.23850541</c:v>
                </c:pt>
                <c:pt idx="5909">
                  <c:v>0.22216300999999999</c:v>
                </c:pt>
                <c:pt idx="5910">
                  <c:v>0.20614964</c:v>
                </c:pt>
                <c:pt idx="5911">
                  <c:v>0.19104821999999999</c:v>
                </c:pt>
                <c:pt idx="5912">
                  <c:v>0.17692869999999999</c:v>
                </c:pt>
                <c:pt idx="5913">
                  <c:v>0.16366585</c:v>
                </c:pt>
                <c:pt idx="5914">
                  <c:v>0.15048954</c:v>
                </c:pt>
                <c:pt idx="5915">
                  <c:v>0.13695373</c:v>
                </c:pt>
                <c:pt idx="5916">
                  <c:v>0.12270515999999999</c:v>
                </c:pt>
                <c:pt idx="5917">
                  <c:v>0.10822859999999999</c:v>
                </c:pt>
                <c:pt idx="5918">
                  <c:v>9.4203642000000004E-2</c:v>
                </c:pt>
                <c:pt idx="5919">
                  <c:v>8.1295724E-2</c:v>
                </c:pt>
                <c:pt idx="5920">
                  <c:v>6.9616048999999999E-2</c:v>
                </c:pt>
                <c:pt idx="5921">
                  <c:v>5.8563379999999998E-2</c:v>
                </c:pt>
                <c:pt idx="5922">
                  <c:v>4.7847592000000001E-2</c:v>
                </c:pt>
                <c:pt idx="5923">
                  <c:v>3.7142054000000001E-2</c:v>
                </c:pt>
                <c:pt idx="5924">
                  <c:v>2.6613705000000001E-2</c:v>
                </c:pt>
                <c:pt idx="5925">
                  <c:v>1.6366065999999999E-2</c:v>
                </c:pt>
                <c:pt idx="5926">
                  <c:v>6.6545945000000004E-3</c:v>
                </c:pt>
                <c:pt idx="5927">
                  <c:v>-2.2695632000000001E-3</c:v>
                </c:pt>
                <c:pt idx="5928">
                  <c:v>-1.0370779E-2</c:v>
                </c:pt>
                <c:pt idx="5929">
                  <c:v>-1.7626204999999999E-2</c:v>
                </c:pt>
                <c:pt idx="5930">
                  <c:v>-2.4771458999999999E-2</c:v>
                </c:pt>
                <c:pt idx="5931">
                  <c:v>-3.2937085999999997E-2</c:v>
                </c:pt>
                <c:pt idx="5932">
                  <c:v>-4.3025055999999999E-2</c:v>
                </c:pt>
                <c:pt idx="5933">
                  <c:v>-5.5479776000000001E-2</c:v>
                </c:pt>
                <c:pt idx="5934">
                  <c:v>-6.9241253000000003E-2</c:v>
                </c:pt>
                <c:pt idx="5935">
                  <c:v>-8.2194432999999997E-2</c:v>
                </c:pt>
                <c:pt idx="5936">
                  <c:v>-9.1941758999999998E-2</c:v>
                </c:pt>
                <c:pt idx="5937">
                  <c:v>-9.6910967000000001E-2</c:v>
                </c:pt>
                <c:pt idx="5938">
                  <c:v>-9.6899264999999998E-2</c:v>
                </c:pt>
                <c:pt idx="5939">
                  <c:v>-9.2953509000000004E-2</c:v>
                </c:pt>
                <c:pt idx="5940">
                  <c:v>-8.7330935999999998E-2</c:v>
                </c:pt>
                <c:pt idx="5941">
                  <c:v>-8.2398191999999995E-2</c:v>
                </c:pt>
                <c:pt idx="5942">
                  <c:v>-7.9590657999999995E-2</c:v>
                </c:pt>
                <c:pt idx="5943">
                  <c:v>-7.8831034999999994E-2</c:v>
                </c:pt>
                <c:pt idx="5944">
                  <c:v>-7.9066616000000006E-2</c:v>
                </c:pt>
                <c:pt idx="5945">
                  <c:v>-7.8516296999999999E-2</c:v>
                </c:pt>
                <c:pt idx="5946">
                  <c:v>-7.5653030999999996E-2</c:v>
                </c:pt>
                <c:pt idx="5947">
                  <c:v>-7.0029595E-2</c:v>
                </c:pt>
                <c:pt idx="5948">
                  <c:v>-6.2227607999999997E-2</c:v>
                </c:pt>
                <c:pt idx="5949">
                  <c:v>-5.3398268999999998E-2</c:v>
                </c:pt>
                <c:pt idx="5950">
                  <c:v>-4.5087256999999999E-2</c:v>
                </c:pt>
                <c:pt idx="5951">
                  <c:v>-3.8868974000000001E-2</c:v>
                </c:pt>
                <c:pt idx="5952">
                  <c:v>-3.5246919000000002E-2</c:v>
                </c:pt>
                <c:pt idx="5953">
                  <c:v>-3.3736407000000003E-2</c:v>
                </c:pt>
                <c:pt idx="5954">
                  <c:v>-3.3188922000000003E-2</c:v>
                </c:pt>
                <c:pt idx="5955">
                  <c:v>-3.1999716999999997E-2</c:v>
                </c:pt>
                <c:pt idx="5956">
                  <c:v>-2.8803845000000002E-2</c:v>
                </c:pt>
                <c:pt idx="5957">
                  <c:v>-2.2682850000000001E-2</c:v>
                </c:pt>
                <c:pt idx="5958">
                  <c:v>-1.3800129E-2</c:v>
                </c:pt>
                <c:pt idx="5959">
                  <c:v>-3.2842460999999998E-3</c:v>
                </c:pt>
                <c:pt idx="5960">
                  <c:v>7.1504309E-3</c:v>
                </c:pt>
                <c:pt idx="5961">
                  <c:v>1.5360876000000001E-2</c:v>
                </c:pt>
                <c:pt idx="5962">
                  <c:v>2.0709254999999999E-2</c:v>
                </c:pt>
                <c:pt idx="5963">
                  <c:v>2.4155426000000001E-2</c:v>
                </c:pt>
                <c:pt idx="5964">
                  <c:v>2.8137735000000001E-2</c:v>
                </c:pt>
                <c:pt idx="5965">
                  <c:v>3.5192051000000002E-2</c:v>
                </c:pt>
                <c:pt idx="5966">
                  <c:v>4.6691319000000002E-2</c:v>
                </c:pt>
                <c:pt idx="5967">
                  <c:v>6.2021246000000002E-2</c:v>
                </c:pt>
                <c:pt idx="5968">
                  <c:v>7.8708980999999997E-2</c:v>
                </c:pt>
                <c:pt idx="5969">
                  <c:v>9.3512010000000007E-2</c:v>
                </c:pt>
                <c:pt idx="5970">
                  <c:v>0.10386254</c:v>
                </c:pt>
                <c:pt idx="5971">
                  <c:v>0.10910160000000001</c:v>
                </c:pt>
                <c:pt idx="5972">
                  <c:v>0.11073727999999999</c:v>
                </c:pt>
                <c:pt idx="5973">
                  <c:v>0.11249653</c:v>
                </c:pt>
                <c:pt idx="5974">
                  <c:v>0.11736613999999999</c:v>
                </c:pt>
                <c:pt idx="5975">
                  <c:v>0.12713247999999999</c:v>
                </c:pt>
                <c:pt idx="5976">
                  <c:v>0.14104381999999999</c:v>
                </c:pt>
                <c:pt idx="5977">
                  <c:v>0.15622216999999999</c:v>
                </c:pt>
                <c:pt idx="5978">
                  <c:v>0.16932011999999999</c:v>
                </c:pt>
                <c:pt idx="5979">
                  <c:v>0.17806653</c:v>
                </c:pt>
                <c:pt idx="5980">
                  <c:v>0.18194114</c:v>
                </c:pt>
                <c:pt idx="5981">
                  <c:v>0.18207799</c:v>
                </c:pt>
                <c:pt idx="5982">
                  <c:v>0.18038328000000001</c:v>
                </c:pt>
                <c:pt idx="5983">
                  <c:v>0.17817097000000001</c:v>
                </c:pt>
                <c:pt idx="5984">
                  <c:v>0.17628606999999999</c:v>
                </c:pt>
                <c:pt idx="5985">
                  <c:v>0.17466582999999999</c:v>
                </c:pt>
                <c:pt idx="5986">
                  <c:v>0.17260165999999999</c:v>
                </c:pt>
                <c:pt idx="5987">
                  <c:v>0.16863884000000001</c:v>
                </c:pt>
                <c:pt idx="5988">
                  <c:v>0.16192445999999999</c:v>
                </c:pt>
                <c:pt idx="5989">
                  <c:v>0.15245779000000001</c:v>
                </c:pt>
                <c:pt idx="5990">
                  <c:v>0.1405344</c:v>
                </c:pt>
                <c:pt idx="5991">
                  <c:v>0.12725322</c:v>
                </c:pt>
                <c:pt idx="5992">
                  <c:v>0.11365858</c:v>
                </c:pt>
                <c:pt idx="5993">
                  <c:v>0.10014404</c:v>
                </c:pt>
                <c:pt idx="5994">
                  <c:v>8.6951136999999998E-2</c:v>
                </c:pt>
                <c:pt idx="5995">
                  <c:v>7.4052937999999999E-2</c:v>
                </c:pt>
                <c:pt idx="5996">
                  <c:v>6.0845320000000001E-2</c:v>
                </c:pt>
                <c:pt idx="5997">
                  <c:v>4.6590865000000002E-2</c:v>
                </c:pt>
                <c:pt idx="5998">
                  <c:v>3.0508126999999999E-2</c:v>
                </c:pt>
                <c:pt idx="5999">
                  <c:v>1.2423765999999999E-2</c:v>
                </c:pt>
                <c:pt idx="6000">
                  <c:v>-7.4117710999999998E-3</c:v>
                </c:pt>
                <c:pt idx="6001">
                  <c:v>-2.8146635E-2</c:v>
                </c:pt>
                <c:pt idx="6002">
                  <c:v>-4.8936368000000001E-2</c:v>
                </c:pt>
                <c:pt idx="6003">
                  <c:v>-6.9376304999999999E-2</c:v>
                </c:pt>
                <c:pt idx="6004">
                  <c:v>-9.0130621999999994E-2</c:v>
                </c:pt>
                <c:pt idx="6005">
                  <c:v>-0.11196594999999999</c:v>
                </c:pt>
                <c:pt idx="6006">
                  <c:v>-0.13553882</c:v>
                </c:pt>
                <c:pt idx="6007">
                  <c:v>-0.16154726</c:v>
                </c:pt>
                <c:pt idx="6008">
                  <c:v>-0.19002685</c:v>
                </c:pt>
                <c:pt idx="6009">
                  <c:v>-0.22054451</c:v>
                </c:pt>
                <c:pt idx="6010">
                  <c:v>-0.25196491999999998</c:v>
                </c:pt>
                <c:pt idx="6011">
                  <c:v>-0.28268020999999999</c:v>
                </c:pt>
                <c:pt idx="6012">
                  <c:v>-0.31179282000000003</c:v>
                </c:pt>
                <c:pt idx="6013">
                  <c:v>-0.33881733000000003</c:v>
                </c:pt>
                <c:pt idx="6014">
                  <c:v>-0.36411648000000002</c:v>
                </c:pt>
                <c:pt idx="6015">
                  <c:v>-0.38817415</c:v>
                </c:pt>
                <c:pt idx="6016">
                  <c:v>-0.41213818000000002</c:v>
                </c:pt>
                <c:pt idx="6017">
                  <c:v>-0.43674942999999999</c:v>
                </c:pt>
                <c:pt idx="6018">
                  <c:v>-0.46218115999999998</c:v>
                </c:pt>
                <c:pt idx="6019">
                  <c:v>-0.48802624</c:v>
                </c:pt>
                <c:pt idx="6020">
                  <c:v>-0.51343585000000003</c:v>
                </c:pt>
                <c:pt idx="6021">
                  <c:v>-0.53730878000000004</c:v>
                </c:pt>
                <c:pt idx="6022">
                  <c:v>-0.55868987999999997</c:v>
                </c:pt>
                <c:pt idx="6023">
                  <c:v>-0.57718736999999998</c:v>
                </c:pt>
                <c:pt idx="6024">
                  <c:v>-0.59312180000000003</c:v>
                </c:pt>
                <c:pt idx="6025">
                  <c:v>-0.60724834999999999</c:v>
                </c:pt>
                <c:pt idx="6026">
                  <c:v>-0.62038263999999999</c:v>
                </c:pt>
                <c:pt idx="6027">
                  <c:v>-0.63356248999999998</c:v>
                </c:pt>
                <c:pt idx="6028">
                  <c:v>-0.64629791999999997</c:v>
                </c:pt>
                <c:pt idx="6029">
                  <c:v>-0.65823505999999998</c:v>
                </c:pt>
                <c:pt idx="6030">
                  <c:v>-0.66886743000000004</c:v>
                </c:pt>
                <c:pt idx="6031">
                  <c:v>-0.67776484000000004</c:v>
                </c:pt>
                <c:pt idx="6032">
                  <c:v>-0.68504220999999998</c:v>
                </c:pt>
                <c:pt idx="6033">
                  <c:v>-0.69107998999999998</c:v>
                </c:pt>
                <c:pt idx="6034">
                  <c:v>-0.69633782</c:v>
                </c:pt>
                <c:pt idx="6035">
                  <c:v>-0.70092626999999996</c:v>
                </c:pt>
                <c:pt idx="6036">
                  <c:v>-0.70532161000000004</c:v>
                </c:pt>
                <c:pt idx="6037">
                  <c:v>-0.70974627000000001</c:v>
                </c:pt>
                <c:pt idx="6038">
                  <c:v>-0.71403304999999995</c:v>
                </c:pt>
                <c:pt idx="6039">
                  <c:v>-0.71789944000000006</c:v>
                </c:pt>
                <c:pt idx="6040">
                  <c:v>-0.72123188000000005</c:v>
                </c:pt>
                <c:pt idx="6041">
                  <c:v>-0.72322337000000003</c:v>
                </c:pt>
                <c:pt idx="6042">
                  <c:v>-0.72288116000000002</c:v>
                </c:pt>
                <c:pt idx="6043">
                  <c:v>-0.72025914999999996</c:v>
                </c:pt>
                <c:pt idx="6044">
                  <c:v>-0.71564203000000004</c:v>
                </c:pt>
                <c:pt idx="6045">
                  <c:v>-0.71023510999999995</c:v>
                </c:pt>
                <c:pt idx="6046">
                  <c:v>-0.70610737000000001</c:v>
                </c:pt>
                <c:pt idx="6047">
                  <c:v>-0.70423166000000004</c:v>
                </c:pt>
                <c:pt idx="6048">
                  <c:v>-0.70477027999999997</c:v>
                </c:pt>
                <c:pt idx="6049">
                  <c:v>-0.70659709999999998</c:v>
                </c:pt>
                <c:pt idx="6050">
                  <c:v>-0.70789334000000004</c:v>
                </c:pt>
                <c:pt idx="6051">
                  <c:v>-0.70739642999999996</c:v>
                </c:pt>
                <c:pt idx="6052">
                  <c:v>-0.70460255000000005</c:v>
                </c:pt>
                <c:pt idx="6053">
                  <c:v>-0.70049406999999997</c:v>
                </c:pt>
                <c:pt idx="6054">
                  <c:v>-0.69663777999999998</c:v>
                </c:pt>
                <c:pt idx="6055">
                  <c:v>-0.69482290000000002</c:v>
                </c:pt>
                <c:pt idx="6056">
                  <c:v>-0.69561607000000003</c:v>
                </c:pt>
                <c:pt idx="6057">
                  <c:v>-0.69834300000000005</c:v>
                </c:pt>
                <c:pt idx="6058">
                  <c:v>-0.70141964999999995</c:v>
                </c:pt>
                <c:pt idx="6059">
                  <c:v>-0.70333102000000003</c:v>
                </c:pt>
                <c:pt idx="6060">
                  <c:v>-0.70315685999999999</c:v>
                </c:pt>
                <c:pt idx="6061">
                  <c:v>-0.70147110999999995</c:v>
                </c:pt>
                <c:pt idx="6062">
                  <c:v>-0.69933109999999998</c:v>
                </c:pt>
                <c:pt idx="6063">
                  <c:v>-0.69883901000000004</c:v>
                </c:pt>
                <c:pt idx="6064">
                  <c:v>-0.70117333000000004</c:v>
                </c:pt>
                <c:pt idx="6065">
                  <c:v>-0.70646447999999995</c:v>
                </c:pt>
                <c:pt idx="6066">
                  <c:v>-0.71422428999999998</c:v>
                </c:pt>
                <c:pt idx="6067">
                  <c:v>-0.72349511</c:v>
                </c:pt>
                <c:pt idx="6068">
                  <c:v>-0.73275630999999997</c:v>
                </c:pt>
                <c:pt idx="6069">
                  <c:v>-0.74052302000000003</c:v>
                </c:pt>
                <c:pt idx="6070">
                  <c:v>-0.74589594999999997</c:v>
                </c:pt>
                <c:pt idx="6071">
                  <c:v>-0.74907559000000001</c:v>
                </c:pt>
                <c:pt idx="6072">
                  <c:v>-0.75083462999999995</c:v>
                </c:pt>
                <c:pt idx="6073">
                  <c:v>-0.75181591999999997</c:v>
                </c:pt>
                <c:pt idx="6074">
                  <c:v>-0.75262799999999996</c:v>
                </c:pt>
                <c:pt idx="6075">
                  <c:v>-0.75354615999999996</c:v>
                </c:pt>
                <c:pt idx="6076">
                  <c:v>-0.75492987</c:v>
                </c:pt>
                <c:pt idx="6077">
                  <c:v>-0.75664025999999995</c:v>
                </c:pt>
                <c:pt idx="6078">
                  <c:v>-0.75857247000000005</c:v>
                </c:pt>
                <c:pt idx="6079">
                  <c:v>-0.75969922999999995</c:v>
                </c:pt>
                <c:pt idx="6080">
                  <c:v>-0.75953172999999996</c:v>
                </c:pt>
                <c:pt idx="6081">
                  <c:v>-0.75743731999999997</c:v>
                </c:pt>
                <c:pt idx="6082">
                  <c:v>-0.75401934000000004</c:v>
                </c:pt>
                <c:pt idx="6083">
                  <c:v>-0.74987824999999997</c:v>
                </c:pt>
                <c:pt idx="6084">
                  <c:v>-0.74581388999999998</c:v>
                </c:pt>
                <c:pt idx="6085">
                  <c:v>-0.74259006000000005</c:v>
                </c:pt>
                <c:pt idx="6086">
                  <c:v>-0.74023285000000005</c:v>
                </c:pt>
                <c:pt idx="6087">
                  <c:v>-0.73826692999999999</c:v>
                </c:pt>
                <c:pt idx="6088">
                  <c:v>-0.73543831000000004</c:v>
                </c:pt>
                <c:pt idx="6089">
                  <c:v>-0.73059689999999999</c:v>
                </c:pt>
                <c:pt idx="6090">
                  <c:v>-0.72295852999999999</c:v>
                </c:pt>
                <c:pt idx="6091">
                  <c:v>-0.71240018000000005</c:v>
                </c:pt>
                <c:pt idx="6092">
                  <c:v>-0.69976183999999997</c:v>
                </c:pt>
                <c:pt idx="6093">
                  <c:v>-0.68616827000000002</c:v>
                </c:pt>
                <c:pt idx="6094">
                  <c:v>-0.67237926000000003</c:v>
                </c:pt>
                <c:pt idx="6095">
                  <c:v>-0.65876964999999998</c:v>
                </c:pt>
                <c:pt idx="6096">
                  <c:v>-0.64535096000000003</c:v>
                </c:pt>
                <c:pt idx="6097">
                  <c:v>-0.63188613999999999</c:v>
                </c:pt>
                <c:pt idx="6098">
                  <c:v>-0.61838296999999998</c:v>
                </c:pt>
                <c:pt idx="6099">
                  <c:v>-0.60467930999999997</c:v>
                </c:pt>
                <c:pt idx="6100">
                  <c:v>-0.59079669999999995</c:v>
                </c:pt>
                <c:pt idx="6101">
                  <c:v>-0.57659247999999996</c:v>
                </c:pt>
                <c:pt idx="6102">
                  <c:v>-0.56242464999999997</c:v>
                </c:pt>
                <c:pt idx="6103">
                  <c:v>-0.54786566000000003</c:v>
                </c:pt>
                <c:pt idx="6104">
                  <c:v>-0.53233311000000005</c:v>
                </c:pt>
                <c:pt idx="6105">
                  <c:v>-0.51512877000000001</c:v>
                </c:pt>
                <c:pt idx="6106">
                  <c:v>-0.49555944000000002</c:v>
                </c:pt>
                <c:pt idx="6107">
                  <c:v>-0.47356801999999998</c:v>
                </c:pt>
                <c:pt idx="6108">
                  <c:v>-0.44910083000000001</c:v>
                </c:pt>
                <c:pt idx="6109">
                  <c:v>-0.42250216000000002</c:v>
                </c:pt>
                <c:pt idx="6110">
                  <c:v>-0.39482466999999999</c:v>
                </c:pt>
                <c:pt idx="6111">
                  <c:v>-0.36735912999999998</c:v>
                </c:pt>
                <c:pt idx="6112">
                  <c:v>-0.34138280999999998</c:v>
                </c:pt>
                <c:pt idx="6113">
                  <c:v>-0.31706383999999999</c:v>
                </c:pt>
                <c:pt idx="6114">
                  <c:v>-0.29398137000000002</c:v>
                </c:pt>
                <c:pt idx="6115">
                  <c:v>-0.27203017000000002</c:v>
                </c:pt>
                <c:pt idx="6116">
                  <c:v>-0.25082860000000001</c:v>
                </c:pt>
                <c:pt idx="6117">
                  <c:v>-0.23063320000000001</c:v>
                </c:pt>
                <c:pt idx="6118">
                  <c:v>-0.21183156</c:v>
                </c:pt>
                <c:pt idx="6119">
                  <c:v>-0.19520261999999999</c:v>
                </c:pt>
                <c:pt idx="6120">
                  <c:v>-0.18121184000000001</c:v>
                </c:pt>
                <c:pt idx="6121">
                  <c:v>-0.16989032000000001</c:v>
                </c:pt>
                <c:pt idx="6122">
                  <c:v>-0.16098457999999999</c:v>
                </c:pt>
                <c:pt idx="6123">
                  <c:v>-0.15319144000000001</c:v>
                </c:pt>
                <c:pt idx="6124">
                  <c:v>-0.14524582</c:v>
                </c:pt>
                <c:pt idx="6125">
                  <c:v>-0.13612415999999999</c:v>
                </c:pt>
                <c:pt idx="6126">
                  <c:v>-0.12591379999999999</c:v>
                </c:pt>
                <c:pt idx="6127">
                  <c:v>-0.11588548999999999</c:v>
                </c:pt>
                <c:pt idx="6128">
                  <c:v>-0.10771074999999999</c:v>
                </c:pt>
                <c:pt idx="6129">
                  <c:v>-0.10217685</c:v>
                </c:pt>
                <c:pt idx="6130">
                  <c:v>-9.9315710000000001E-2</c:v>
                </c:pt>
                <c:pt idx="6131">
                  <c:v>-9.8253403000000003E-2</c:v>
                </c:pt>
                <c:pt idx="6132">
                  <c:v>-9.7774452999999997E-2</c:v>
                </c:pt>
                <c:pt idx="6133">
                  <c:v>-9.7571513999999998E-2</c:v>
                </c:pt>
                <c:pt idx="6134">
                  <c:v>-9.7961405000000001E-2</c:v>
                </c:pt>
                <c:pt idx="6135">
                  <c:v>-0.10000484</c:v>
                </c:pt>
                <c:pt idx="6136">
                  <c:v>-0.10450163</c:v>
                </c:pt>
                <c:pt idx="6137">
                  <c:v>-0.11184013</c:v>
                </c:pt>
                <c:pt idx="6138">
                  <c:v>-0.12155609000000001</c:v>
                </c:pt>
                <c:pt idx="6139">
                  <c:v>-0.1327306</c:v>
                </c:pt>
                <c:pt idx="6140">
                  <c:v>-0.14383296000000001</c:v>
                </c:pt>
                <c:pt idx="6141">
                  <c:v>-0.15384331000000001</c:v>
                </c:pt>
                <c:pt idx="6142">
                  <c:v>-0.16218684999999999</c:v>
                </c:pt>
                <c:pt idx="6143">
                  <c:v>-0.16901062</c:v>
                </c:pt>
                <c:pt idx="6144">
                  <c:v>-0.17521428</c:v>
                </c:pt>
                <c:pt idx="6145">
                  <c:v>-0.18189079999999999</c:v>
                </c:pt>
                <c:pt idx="6146">
                  <c:v>-0.18982703000000001</c:v>
                </c:pt>
                <c:pt idx="6147">
                  <c:v>-0.19875826999999999</c:v>
                </c:pt>
                <c:pt idx="6148">
                  <c:v>-0.20815728999999999</c:v>
                </c:pt>
                <c:pt idx="6149">
                  <c:v>-0.21739639999999999</c:v>
                </c:pt>
                <c:pt idx="6150">
                  <c:v>-0.22596094</c:v>
                </c:pt>
                <c:pt idx="6151">
                  <c:v>-0.23397271</c:v>
                </c:pt>
                <c:pt idx="6152">
                  <c:v>-0.24179540999999999</c:v>
                </c:pt>
                <c:pt idx="6153">
                  <c:v>-0.24941163999999999</c:v>
                </c:pt>
                <c:pt idx="6154">
                  <c:v>-0.25650983999999999</c:v>
                </c:pt>
                <c:pt idx="6155">
                  <c:v>-0.26257203000000001</c:v>
                </c:pt>
                <c:pt idx="6156">
                  <c:v>-0.26683231000000002</c:v>
                </c:pt>
                <c:pt idx="6157">
                  <c:v>-0.26892685999999999</c:v>
                </c:pt>
                <c:pt idx="6158">
                  <c:v>-0.26896321000000001</c:v>
                </c:pt>
                <c:pt idx="6159">
                  <c:v>-0.26781428000000002</c:v>
                </c:pt>
                <c:pt idx="6160">
                  <c:v>-0.26682069000000003</c:v>
                </c:pt>
                <c:pt idx="6161">
                  <c:v>-0.26726053999999999</c:v>
                </c:pt>
                <c:pt idx="6162">
                  <c:v>-0.26970041</c:v>
                </c:pt>
                <c:pt idx="6163">
                  <c:v>-0.27382999000000002</c:v>
                </c:pt>
                <c:pt idx="6164">
                  <c:v>-0.27894328000000002</c:v>
                </c:pt>
                <c:pt idx="6165">
                  <c:v>-0.28389966</c:v>
                </c:pt>
                <c:pt idx="6166">
                  <c:v>-0.28798065</c:v>
                </c:pt>
                <c:pt idx="6167">
                  <c:v>-0.29060076000000001</c:v>
                </c:pt>
                <c:pt idx="6168">
                  <c:v>-0.29233811999999998</c:v>
                </c:pt>
                <c:pt idx="6169">
                  <c:v>-0.29320522999999998</c:v>
                </c:pt>
                <c:pt idx="6170">
                  <c:v>-0.29313305000000001</c:v>
                </c:pt>
                <c:pt idx="6171">
                  <c:v>-0.29167796000000001</c:v>
                </c:pt>
                <c:pt idx="6172">
                  <c:v>-0.28836591</c:v>
                </c:pt>
                <c:pt idx="6173">
                  <c:v>-0.28309448999999998</c:v>
                </c:pt>
                <c:pt idx="6174">
                  <c:v>-0.27633749000000002</c:v>
                </c:pt>
                <c:pt idx="6175">
                  <c:v>-0.26892469000000002</c:v>
                </c:pt>
                <c:pt idx="6176">
                  <c:v>-0.26154627000000003</c:v>
                </c:pt>
                <c:pt idx="6177">
                  <c:v>-0.25503996000000001</c:v>
                </c:pt>
                <c:pt idx="6178">
                  <c:v>-0.24919569</c:v>
                </c:pt>
                <c:pt idx="6179">
                  <c:v>-0.24323903999999999</c:v>
                </c:pt>
                <c:pt idx="6180">
                  <c:v>-0.23655208999999999</c:v>
                </c:pt>
                <c:pt idx="6181">
                  <c:v>-0.22859251</c:v>
                </c:pt>
                <c:pt idx="6182">
                  <c:v>-0.21970796000000001</c:v>
                </c:pt>
                <c:pt idx="6183">
                  <c:v>-0.21021558000000001</c:v>
                </c:pt>
                <c:pt idx="6184">
                  <c:v>-0.20143200999999999</c:v>
                </c:pt>
                <c:pt idx="6185">
                  <c:v>-0.19416214000000001</c:v>
                </c:pt>
                <c:pt idx="6186">
                  <c:v>-0.18888695</c:v>
                </c:pt>
                <c:pt idx="6187">
                  <c:v>-0.18547522999999999</c:v>
                </c:pt>
                <c:pt idx="6188">
                  <c:v>-0.18381483000000001</c:v>
                </c:pt>
                <c:pt idx="6189">
                  <c:v>-0.18340213</c:v>
                </c:pt>
                <c:pt idx="6190">
                  <c:v>-0.18389127999999999</c:v>
                </c:pt>
                <c:pt idx="6191">
                  <c:v>-0.18468243000000001</c:v>
                </c:pt>
                <c:pt idx="6192">
                  <c:v>-0.18559922000000001</c:v>
                </c:pt>
                <c:pt idx="6193">
                  <c:v>-0.18639774000000001</c:v>
                </c:pt>
                <c:pt idx="6194">
                  <c:v>-0.18773912000000001</c:v>
                </c:pt>
                <c:pt idx="6195">
                  <c:v>-0.19045095000000001</c:v>
                </c:pt>
                <c:pt idx="6196">
                  <c:v>-0.19530033999999999</c:v>
                </c:pt>
                <c:pt idx="6197">
                  <c:v>-0.2029562</c:v>
                </c:pt>
                <c:pt idx="6198">
                  <c:v>-0.21354116000000001</c:v>
                </c:pt>
                <c:pt idx="6199">
                  <c:v>-0.22661456999999999</c:v>
                </c:pt>
                <c:pt idx="6200">
                  <c:v>-0.24064074999999999</c:v>
                </c:pt>
                <c:pt idx="6201">
                  <c:v>-0.25430317000000002</c:v>
                </c:pt>
                <c:pt idx="6202">
                  <c:v>-0.26698771999999998</c:v>
                </c:pt>
                <c:pt idx="6203">
                  <c:v>-0.27879711000000001</c:v>
                </c:pt>
                <c:pt idx="6204">
                  <c:v>-0.29022511000000001</c:v>
                </c:pt>
                <c:pt idx="6205">
                  <c:v>-0.30187683999999998</c:v>
                </c:pt>
                <c:pt idx="6206">
                  <c:v>-0.31422533000000002</c:v>
                </c:pt>
                <c:pt idx="6207">
                  <c:v>-0.32707711</c:v>
                </c:pt>
                <c:pt idx="6208">
                  <c:v>-0.34014455999999998</c:v>
                </c:pt>
                <c:pt idx="6209">
                  <c:v>-0.35292036999999998</c:v>
                </c:pt>
                <c:pt idx="6210">
                  <c:v>-0.36579916000000001</c:v>
                </c:pt>
                <c:pt idx="6211">
                  <c:v>-0.37877696</c:v>
                </c:pt>
                <c:pt idx="6212">
                  <c:v>-0.39266800000000002</c:v>
                </c:pt>
                <c:pt idx="6213">
                  <c:v>-0.40782532999999999</c:v>
                </c:pt>
                <c:pt idx="6214">
                  <c:v>-0.42399705999999998</c:v>
                </c:pt>
                <c:pt idx="6215">
                  <c:v>-0.44059946999999999</c:v>
                </c:pt>
                <c:pt idx="6216">
                  <c:v>-0.45673042000000003</c:v>
                </c:pt>
                <c:pt idx="6217">
                  <c:v>-0.47206503</c:v>
                </c:pt>
                <c:pt idx="6218">
                  <c:v>-0.48624058999999997</c:v>
                </c:pt>
                <c:pt idx="6219">
                  <c:v>-0.49948629</c:v>
                </c:pt>
                <c:pt idx="6220">
                  <c:v>-0.51187702000000002</c:v>
                </c:pt>
                <c:pt idx="6221">
                  <c:v>-0.52387788999999996</c:v>
                </c:pt>
                <c:pt idx="6222">
                  <c:v>-0.53501264000000004</c:v>
                </c:pt>
                <c:pt idx="6223">
                  <c:v>-0.54540834999999999</c:v>
                </c:pt>
                <c:pt idx="6224">
                  <c:v>-0.55514204</c:v>
                </c:pt>
                <c:pt idx="6225">
                  <c:v>-0.56419050000000004</c:v>
                </c:pt>
                <c:pt idx="6226">
                  <c:v>-0.57283786000000003</c:v>
                </c:pt>
                <c:pt idx="6227">
                  <c:v>-0.58059271999999995</c:v>
                </c:pt>
                <c:pt idx="6228">
                  <c:v>-0.58757554000000001</c:v>
                </c:pt>
                <c:pt idx="6229">
                  <c:v>-0.59324524999999995</c:v>
                </c:pt>
                <c:pt idx="6230">
                  <c:v>-0.59803138</c:v>
                </c:pt>
                <c:pt idx="6231">
                  <c:v>-0.60195536999999999</c:v>
                </c:pt>
                <c:pt idx="6232">
                  <c:v>-0.60555046000000001</c:v>
                </c:pt>
                <c:pt idx="6233">
                  <c:v>-0.60902626000000004</c:v>
                </c:pt>
                <c:pt idx="6234">
                  <c:v>-0.61214683999999997</c:v>
                </c:pt>
                <c:pt idx="6235">
                  <c:v>-0.61427883000000005</c:v>
                </c:pt>
                <c:pt idx="6236">
                  <c:v>-0.61421793999999996</c:v>
                </c:pt>
                <c:pt idx="6237">
                  <c:v>-0.61190389000000001</c:v>
                </c:pt>
                <c:pt idx="6238">
                  <c:v>-0.60785210999999995</c:v>
                </c:pt>
                <c:pt idx="6239">
                  <c:v>-0.60254479000000005</c:v>
                </c:pt>
                <c:pt idx="6240">
                  <c:v>-0.59662519000000003</c:v>
                </c:pt>
                <c:pt idx="6241">
                  <c:v>-0.59011937000000003</c:v>
                </c:pt>
                <c:pt idx="6242">
                  <c:v>-0.58265431000000001</c:v>
                </c:pt>
                <c:pt idx="6243">
                  <c:v>-0.57356688</c:v>
                </c:pt>
                <c:pt idx="6244">
                  <c:v>-0.56247124000000004</c:v>
                </c:pt>
                <c:pt idx="6245">
                  <c:v>-0.54981634000000001</c:v>
                </c:pt>
                <c:pt idx="6246">
                  <c:v>-0.53590978</c:v>
                </c:pt>
                <c:pt idx="6247">
                  <c:v>-0.52115305999999995</c:v>
                </c:pt>
                <c:pt idx="6248">
                  <c:v>-0.50540602999999995</c:v>
                </c:pt>
                <c:pt idx="6249">
                  <c:v>-0.48857877999999999</c:v>
                </c:pt>
                <c:pt idx="6250">
                  <c:v>-0.47125623999999999</c:v>
                </c:pt>
                <c:pt idx="6251">
                  <c:v>-0.4539514</c:v>
                </c:pt>
                <c:pt idx="6252">
                  <c:v>-0.43737062999999998</c:v>
                </c:pt>
                <c:pt idx="6253">
                  <c:v>-0.42147747000000002</c:v>
                </c:pt>
                <c:pt idx="6254">
                  <c:v>-0.40653235999999998</c:v>
                </c:pt>
                <c:pt idx="6255">
                  <c:v>-0.39192086999999998</c:v>
                </c:pt>
                <c:pt idx="6256">
                  <c:v>-0.37679311999999998</c:v>
                </c:pt>
                <c:pt idx="6257">
                  <c:v>-0.36134495999999999</c:v>
                </c:pt>
                <c:pt idx="6258">
                  <c:v>-0.34554328000000001</c:v>
                </c:pt>
                <c:pt idx="6259">
                  <c:v>-0.32961469999999998</c:v>
                </c:pt>
                <c:pt idx="6260">
                  <c:v>-0.31362014999999999</c:v>
                </c:pt>
                <c:pt idx="6261">
                  <c:v>-0.29747578000000002</c:v>
                </c:pt>
                <c:pt idx="6262">
                  <c:v>-0.28109539</c:v>
                </c:pt>
                <c:pt idx="6263">
                  <c:v>-0.26443032999999999</c:v>
                </c:pt>
                <c:pt idx="6264">
                  <c:v>-0.24718192999999999</c:v>
                </c:pt>
                <c:pt idx="6265">
                  <c:v>-0.22893611</c:v>
                </c:pt>
                <c:pt idx="6266">
                  <c:v>-0.20997709000000001</c:v>
                </c:pt>
                <c:pt idx="6267">
                  <c:v>-0.19112235999999999</c:v>
                </c:pt>
                <c:pt idx="6268">
                  <c:v>-0.17337462000000001</c:v>
                </c:pt>
                <c:pt idx="6269">
                  <c:v>-0.15689485</c:v>
                </c:pt>
                <c:pt idx="6270">
                  <c:v>-0.14166475000000001</c:v>
                </c:pt>
                <c:pt idx="6271">
                  <c:v>-0.12708240000000001</c:v>
                </c:pt>
                <c:pt idx="6272">
                  <c:v>-0.11307975000000001</c:v>
                </c:pt>
                <c:pt idx="6273">
                  <c:v>-9.8929265000000002E-2</c:v>
                </c:pt>
                <c:pt idx="6274">
                  <c:v>-8.4188064000000007E-2</c:v>
                </c:pt>
                <c:pt idx="6275">
                  <c:v>-6.8754801000000004E-2</c:v>
                </c:pt>
                <c:pt idx="6276">
                  <c:v>-5.3545183000000003E-2</c:v>
                </c:pt>
                <c:pt idx="6277">
                  <c:v>-3.8677084E-2</c:v>
                </c:pt>
                <c:pt idx="6278">
                  <c:v>-2.4881928000000001E-2</c:v>
                </c:pt>
                <c:pt idx="6279">
                  <c:v>-1.2294697E-2</c:v>
                </c:pt>
                <c:pt idx="6280">
                  <c:v>-3.6863789000000002E-4</c:v>
                </c:pt>
                <c:pt idx="6281">
                  <c:v>1.1411309999999999E-2</c:v>
                </c:pt>
                <c:pt idx="6282">
                  <c:v>2.3920982E-2</c:v>
                </c:pt>
                <c:pt idx="6283">
                  <c:v>3.7174080999999998E-2</c:v>
                </c:pt>
                <c:pt idx="6284">
                  <c:v>5.0927922E-2</c:v>
                </c:pt>
                <c:pt idx="6285">
                  <c:v>6.4095365000000001E-2</c:v>
                </c:pt>
                <c:pt idx="6286">
                  <c:v>7.5755633000000003E-2</c:v>
                </c:pt>
                <c:pt idx="6287">
                  <c:v>8.5212671000000004E-2</c:v>
                </c:pt>
                <c:pt idx="6288">
                  <c:v>9.2981105999999994E-2</c:v>
                </c:pt>
                <c:pt idx="6289">
                  <c:v>0.10005827</c:v>
                </c:pt>
                <c:pt idx="6290">
                  <c:v>0.10809443000000001</c:v>
                </c:pt>
                <c:pt idx="6291">
                  <c:v>0.11829935</c:v>
                </c:pt>
                <c:pt idx="6292">
                  <c:v>0.13086444</c:v>
                </c:pt>
                <c:pt idx="6293">
                  <c:v>0.14557307</c:v>
                </c:pt>
                <c:pt idx="6294">
                  <c:v>0.16086979000000001</c:v>
                </c:pt>
                <c:pt idx="6295">
                  <c:v>0.17513715999999999</c:v>
                </c:pt>
                <c:pt idx="6296">
                  <c:v>0.18737023</c:v>
                </c:pt>
                <c:pt idx="6297">
                  <c:v>0.19780321000000001</c:v>
                </c:pt>
                <c:pt idx="6298">
                  <c:v>0.20746102</c:v>
                </c:pt>
                <c:pt idx="6299">
                  <c:v>0.21804398999999999</c:v>
                </c:pt>
                <c:pt idx="6300">
                  <c:v>0.23048226999999999</c:v>
                </c:pt>
                <c:pt idx="6301">
                  <c:v>0.24452679999999999</c:v>
                </c:pt>
                <c:pt idx="6302">
                  <c:v>0.25893629000000001</c:v>
                </c:pt>
                <c:pt idx="6303">
                  <c:v>0.27191981999999998</c:v>
                </c:pt>
                <c:pt idx="6304">
                  <c:v>0.28211446000000001</c:v>
                </c:pt>
                <c:pt idx="6305">
                  <c:v>0.28899720000000001</c:v>
                </c:pt>
                <c:pt idx="6306">
                  <c:v>0.29362539999999998</c:v>
                </c:pt>
                <c:pt idx="6307">
                  <c:v>0.29720263000000002</c:v>
                </c:pt>
                <c:pt idx="6308">
                  <c:v>0.30113409000000002</c:v>
                </c:pt>
                <c:pt idx="6309">
                  <c:v>0.30589982999999998</c:v>
                </c:pt>
                <c:pt idx="6310">
                  <c:v>0.31156023999999999</c:v>
                </c:pt>
                <c:pt idx="6311">
                  <c:v>0.31707036999999999</c:v>
                </c:pt>
                <c:pt idx="6312">
                  <c:v>0.32111376000000003</c:v>
                </c:pt>
                <c:pt idx="6313">
                  <c:v>0.32269759999999997</c:v>
                </c:pt>
                <c:pt idx="6314">
                  <c:v>0.32179159000000002</c:v>
                </c:pt>
                <c:pt idx="6315">
                  <c:v>0.31880204000000001</c:v>
                </c:pt>
                <c:pt idx="6316">
                  <c:v>0.31394956000000002</c:v>
                </c:pt>
                <c:pt idx="6317">
                  <c:v>0.30817360999999999</c:v>
                </c:pt>
                <c:pt idx="6318">
                  <c:v>0.30206612999999999</c:v>
                </c:pt>
                <c:pt idx="6319">
                  <c:v>0.29607646999999998</c:v>
                </c:pt>
                <c:pt idx="6320">
                  <c:v>0.28971080999999999</c:v>
                </c:pt>
                <c:pt idx="6321">
                  <c:v>0.28209308</c:v>
                </c:pt>
                <c:pt idx="6322">
                  <c:v>0.27226839000000003</c:v>
                </c:pt>
                <c:pt idx="6323">
                  <c:v>0.26046473999999997</c:v>
                </c:pt>
                <c:pt idx="6324">
                  <c:v>0.24727801999999999</c:v>
                </c:pt>
                <c:pt idx="6325">
                  <c:v>0.23407668000000001</c:v>
                </c:pt>
                <c:pt idx="6326">
                  <c:v>0.22235468999999999</c:v>
                </c:pt>
                <c:pt idx="6327">
                  <c:v>0.21253311999999999</c:v>
                </c:pt>
                <c:pt idx="6328">
                  <c:v>0.20414841</c:v>
                </c:pt>
                <c:pt idx="6329">
                  <c:v>0.19618187000000001</c:v>
                </c:pt>
                <c:pt idx="6330">
                  <c:v>0.18772564</c:v>
                </c:pt>
                <c:pt idx="6331">
                  <c:v>0.17786389999999999</c:v>
                </c:pt>
                <c:pt idx="6332">
                  <c:v>0.16719638000000001</c:v>
                </c:pt>
                <c:pt idx="6333">
                  <c:v>0.15635423000000001</c:v>
                </c:pt>
                <c:pt idx="6334">
                  <c:v>0.14611500999999999</c:v>
                </c:pt>
                <c:pt idx="6335">
                  <c:v>0.13707836000000001</c:v>
                </c:pt>
                <c:pt idx="6336">
                  <c:v>0.12893515</c:v>
                </c:pt>
                <c:pt idx="6337">
                  <c:v>0.12160514</c:v>
                </c:pt>
                <c:pt idx="6338">
                  <c:v>0.1138865</c:v>
                </c:pt>
                <c:pt idx="6339">
                  <c:v>0.10593914</c:v>
                </c:pt>
                <c:pt idx="6340">
                  <c:v>9.7369282000000001E-2</c:v>
                </c:pt>
                <c:pt idx="6341">
                  <c:v>8.8837727000000005E-2</c:v>
                </c:pt>
                <c:pt idx="6342">
                  <c:v>8.1061716000000006E-2</c:v>
                </c:pt>
                <c:pt idx="6343">
                  <c:v>7.4558658E-2</c:v>
                </c:pt>
                <c:pt idx="6344">
                  <c:v>6.9427521000000006E-2</c:v>
                </c:pt>
                <c:pt idx="6345">
                  <c:v>6.5726241000000005E-2</c:v>
                </c:pt>
                <c:pt idx="6346">
                  <c:v>6.3653446000000002E-2</c:v>
                </c:pt>
                <c:pt idx="6347">
                  <c:v>6.3287931000000006E-2</c:v>
                </c:pt>
                <c:pt idx="6348">
                  <c:v>6.4916015999999993E-2</c:v>
                </c:pt>
                <c:pt idx="6349">
                  <c:v>6.8307223E-2</c:v>
                </c:pt>
                <c:pt idx="6350">
                  <c:v>7.3527933000000004E-2</c:v>
                </c:pt>
                <c:pt idx="6351">
                  <c:v>8.0174422999999995E-2</c:v>
                </c:pt>
                <c:pt idx="6352">
                  <c:v>8.7884098999999993E-2</c:v>
                </c:pt>
                <c:pt idx="6353">
                  <c:v>9.6513367000000003E-2</c:v>
                </c:pt>
                <c:pt idx="6354">
                  <c:v>0.10647304</c:v>
                </c:pt>
                <c:pt idx="6355">
                  <c:v>0.11808111</c:v>
                </c:pt>
                <c:pt idx="6356">
                  <c:v>0.13185000999999999</c:v>
                </c:pt>
                <c:pt idx="6357">
                  <c:v>0.14797873</c:v>
                </c:pt>
                <c:pt idx="6358">
                  <c:v>0.16611939000000001</c:v>
                </c:pt>
                <c:pt idx="6359">
                  <c:v>0.18598373000000001</c:v>
                </c:pt>
                <c:pt idx="6360">
                  <c:v>0.20650631</c:v>
                </c:pt>
                <c:pt idx="6361">
                  <c:v>0.22708745999999999</c:v>
                </c:pt>
                <c:pt idx="6362">
                  <c:v>0.24633356000000001</c:v>
                </c:pt>
                <c:pt idx="6363">
                  <c:v>0.26368182000000001</c:v>
                </c:pt>
                <c:pt idx="6364">
                  <c:v>0.27941364000000002</c:v>
                </c:pt>
                <c:pt idx="6365">
                  <c:v>0.29416679000000001</c:v>
                </c:pt>
                <c:pt idx="6366">
                  <c:v>0.3090485</c:v>
                </c:pt>
                <c:pt idx="6367">
                  <c:v>0.32493935000000002</c:v>
                </c:pt>
                <c:pt idx="6368">
                  <c:v>0.34282258999999998</c:v>
                </c:pt>
                <c:pt idx="6369">
                  <c:v>0.36240248000000003</c:v>
                </c:pt>
                <c:pt idx="6370">
                  <c:v>0.38280215000000001</c:v>
                </c:pt>
                <c:pt idx="6371">
                  <c:v>0.40276298999999999</c:v>
                </c:pt>
                <c:pt idx="6372">
                  <c:v>0.42140388000000001</c:v>
                </c:pt>
                <c:pt idx="6373">
                  <c:v>0.43855556000000001</c:v>
                </c:pt>
                <c:pt idx="6374">
                  <c:v>0.45561362</c:v>
                </c:pt>
                <c:pt idx="6375">
                  <c:v>0.47381631000000002</c:v>
                </c:pt>
                <c:pt idx="6376">
                  <c:v>0.4939442</c:v>
                </c:pt>
                <c:pt idx="6377">
                  <c:v>0.51525567000000005</c:v>
                </c:pt>
                <c:pt idx="6378">
                  <c:v>0.53628776</c:v>
                </c:pt>
                <c:pt idx="6379">
                  <c:v>0.55543138999999997</c:v>
                </c:pt>
                <c:pt idx="6380">
                  <c:v>0.57166547000000001</c:v>
                </c:pt>
                <c:pt idx="6381">
                  <c:v>0.58505090999999998</c:v>
                </c:pt>
                <c:pt idx="6382">
                  <c:v>0.59671976999999998</c:v>
                </c:pt>
                <c:pt idx="6383">
                  <c:v>0.60821983000000002</c:v>
                </c:pt>
                <c:pt idx="6384">
                  <c:v>0.62048910999999995</c:v>
                </c:pt>
                <c:pt idx="6385">
                  <c:v>0.63356513999999997</c:v>
                </c:pt>
                <c:pt idx="6386">
                  <c:v>0.64683497999999995</c:v>
                </c:pt>
                <c:pt idx="6387">
                  <c:v>0.65942498999999999</c:v>
                </c:pt>
                <c:pt idx="6388">
                  <c:v>0.67091210999999995</c:v>
                </c:pt>
                <c:pt idx="6389">
                  <c:v>0.68083402000000004</c:v>
                </c:pt>
                <c:pt idx="6390">
                  <c:v>0.68963229999999998</c:v>
                </c:pt>
                <c:pt idx="6391">
                  <c:v>0.69766057999999997</c:v>
                </c:pt>
                <c:pt idx="6392">
                  <c:v>0.70459685999999999</c:v>
                </c:pt>
                <c:pt idx="6393">
                  <c:v>0.71028197000000004</c:v>
                </c:pt>
                <c:pt idx="6394">
                  <c:v>0.71483383</c:v>
                </c:pt>
                <c:pt idx="6395">
                  <c:v>0.71846535</c:v>
                </c:pt>
                <c:pt idx="6396">
                  <c:v>0.72195271999999999</c:v>
                </c:pt>
                <c:pt idx="6397">
                  <c:v>0.72545092</c:v>
                </c:pt>
                <c:pt idx="6398">
                  <c:v>0.72893501999999999</c:v>
                </c:pt>
                <c:pt idx="6399">
                  <c:v>0.73224146999999995</c:v>
                </c:pt>
                <c:pt idx="6400">
                  <c:v>0.73435169</c:v>
                </c:pt>
                <c:pt idx="6401">
                  <c:v>0.73495058999999996</c:v>
                </c:pt>
                <c:pt idx="6402">
                  <c:v>0.73343084000000003</c:v>
                </c:pt>
                <c:pt idx="6403">
                  <c:v>0.73015450999999998</c:v>
                </c:pt>
                <c:pt idx="6404">
                  <c:v>0.72585383000000003</c:v>
                </c:pt>
                <c:pt idx="6405">
                  <c:v>0.72143391999999995</c:v>
                </c:pt>
                <c:pt idx="6406">
                  <c:v>0.71773005000000001</c:v>
                </c:pt>
                <c:pt idx="6407">
                  <c:v>0.71569285000000005</c:v>
                </c:pt>
                <c:pt idx="6408">
                  <c:v>0.71510589000000002</c:v>
                </c:pt>
                <c:pt idx="6409">
                  <c:v>0.71539735000000004</c:v>
                </c:pt>
                <c:pt idx="6410">
                  <c:v>0.71557932000000002</c:v>
                </c:pt>
                <c:pt idx="6411">
                  <c:v>0.71443000000000001</c:v>
                </c:pt>
                <c:pt idx="6412">
                  <c:v>0.71154145000000002</c:v>
                </c:pt>
                <c:pt idx="6413">
                  <c:v>0.70683273000000002</c:v>
                </c:pt>
                <c:pt idx="6414">
                  <c:v>0.70133736999999996</c:v>
                </c:pt>
                <c:pt idx="6415">
                  <c:v>0.69600804000000005</c:v>
                </c:pt>
                <c:pt idx="6416">
                  <c:v>0.69205443</c:v>
                </c:pt>
                <c:pt idx="6417">
                  <c:v>0.69002646999999995</c:v>
                </c:pt>
                <c:pt idx="6418">
                  <c:v>0.689357</c:v>
                </c:pt>
                <c:pt idx="6419">
                  <c:v>0.68893501999999995</c:v>
                </c:pt>
                <c:pt idx="6420">
                  <c:v>0.68784504000000002</c:v>
                </c:pt>
                <c:pt idx="6421">
                  <c:v>0.68468949000000001</c:v>
                </c:pt>
                <c:pt idx="6422">
                  <c:v>0.67938615999999996</c:v>
                </c:pt>
                <c:pt idx="6423">
                  <c:v>0.67308825999999999</c:v>
                </c:pt>
                <c:pt idx="6424">
                  <c:v>0.66767973999999997</c:v>
                </c:pt>
                <c:pt idx="6425">
                  <c:v>0.66463064000000005</c:v>
                </c:pt>
                <c:pt idx="6426">
                  <c:v>0.66461413999999996</c:v>
                </c:pt>
                <c:pt idx="6427">
                  <c:v>0.66742736000000003</c:v>
                </c:pt>
                <c:pt idx="6428">
                  <c:v>0.67131938000000002</c:v>
                </c:pt>
                <c:pt idx="6429">
                  <c:v>0.67430489999999998</c:v>
                </c:pt>
                <c:pt idx="6430">
                  <c:v>0.67513604000000005</c:v>
                </c:pt>
                <c:pt idx="6431">
                  <c:v>0.67371815999999995</c:v>
                </c:pt>
                <c:pt idx="6432">
                  <c:v>0.67109015000000005</c:v>
                </c:pt>
                <c:pt idx="6433">
                  <c:v>0.66843814000000001</c:v>
                </c:pt>
                <c:pt idx="6434">
                  <c:v>0.66700819</c:v>
                </c:pt>
                <c:pt idx="6435">
                  <c:v>0.66722081</c:v>
                </c:pt>
                <c:pt idx="6436">
                  <c:v>0.66827855000000003</c:v>
                </c:pt>
                <c:pt idx="6437">
                  <c:v>0.66918827000000003</c:v>
                </c:pt>
                <c:pt idx="6438">
                  <c:v>0.66883137000000004</c:v>
                </c:pt>
                <c:pt idx="6439">
                  <c:v>0.66614006000000003</c:v>
                </c:pt>
                <c:pt idx="6440">
                  <c:v>0.66164601000000001</c:v>
                </c:pt>
                <c:pt idx="6441">
                  <c:v>0.65614459000000003</c:v>
                </c:pt>
                <c:pt idx="6442">
                  <c:v>0.65112678000000002</c:v>
                </c:pt>
                <c:pt idx="6443">
                  <c:v>0.64797908000000004</c:v>
                </c:pt>
                <c:pt idx="6444">
                  <c:v>0.64762702999999999</c:v>
                </c:pt>
                <c:pt idx="6445">
                  <c:v>0.65013317000000004</c:v>
                </c:pt>
                <c:pt idx="6446">
                  <c:v>0.65399331000000005</c:v>
                </c:pt>
                <c:pt idx="6447">
                  <c:v>0.65808478999999998</c:v>
                </c:pt>
                <c:pt idx="6448">
                  <c:v>0.66099602000000002</c:v>
                </c:pt>
                <c:pt idx="6449">
                  <c:v>0.66218931000000003</c:v>
                </c:pt>
                <c:pt idx="6450">
                  <c:v>0.66169460999999996</c:v>
                </c:pt>
                <c:pt idx="6451">
                  <c:v>0.65970678999999999</c:v>
                </c:pt>
                <c:pt idx="6452">
                  <c:v>0.65686107999999999</c:v>
                </c:pt>
                <c:pt idx="6453">
                  <c:v>0.65404174999999998</c:v>
                </c:pt>
                <c:pt idx="6454">
                  <c:v>0.65180877999999998</c:v>
                </c:pt>
                <c:pt idx="6455">
                  <c:v>0.65024782000000003</c:v>
                </c:pt>
                <c:pt idx="6456">
                  <c:v>0.64922709000000001</c:v>
                </c:pt>
                <c:pt idx="6457">
                  <c:v>0.64737869000000003</c:v>
                </c:pt>
                <c:pt idx="6458">
                  <c:v>0.64370819000000001</c:v>
                </c:pt>
                <c:pt idx="6459">
                  <c:v>0.63807497000000002</c:v>
                </c:pt>
                <c:pt idx="6460">
                  <c:v>0.63096079000000005</c:v>
                </c:pt>
                <c:pt idx="6461">
                  <c:v>0.62333722999999996</c:v>
                </c:pt>
                <c:pt idx="6462">
                  <c:v>0.61648296000000002</c:v>
                </c:pt>
                <c:pt idx="6463">
                  <c:v>0.61111382000000003</c:v>
                </c:pt>
                <c:pt idx="6464">
                  <c:v>0.60784346</c:v>
                </c:pt>
                <c:pt idx="6465">
                  <c:v>0.60555159000000003</c:v>
                </c:pt>
                <c:pt idx="6466">
                  <c:v>0.60240084999999999</c:v>
                </c:pt>
                <c:pt idx="6467">
                  <c:v>0.59721791999999996</c:v>
                </c:pt>
                <c:pt idx="6468">
                  <c:v>0.58914396000000002</c:v>
                </c:pt>
                <c:pt idx="6469">
                  <c:v>0.57912754</c:v>
                </c:pt>
                <c:pt idx="6470">
                  <c:v>0.56829176999999997</c:v>
                </c:pt>
                <c:pt idx="6471">
                  <c:v>0.55803294000000003</c:v>
                </c:pt>
                <c:pt idx="6472">
                  <c:v>0.54937163</c:v>
                </c:pt>
                <c:pt idx="6473">
                  <c:v>0.54246496</c:v>
                </c:pt>
                <c:pt idx="6474">
                  <c:v>0.53676709</c:v>
                </c:pt>
                <c:pt idx="6475">
                  <c:v>0.53153384000000004</c:v>
                </c:pt>
                <c:pt idx="6476">
                  <c:v>0.52545032999999997</c:v>
                </c:pt>
                <c:pt idx="6477">
                  <c:v>0.51787225000000003</c:v>
                </c:pt>
                <c:pt idx="6478">
                  <c:v>0.50886114000000005</c:v>
                </c:pt>
                <c:pt idx="6479">
                  <c:v>0.49912107</c:v>
                </c:pt>
                <c:pt idx="6480">
                  <c:v>0.48973435999999998</c:v>
                </c:pt>
                <c:pt idx="6481">
                  <c:v>0.48138729000000002</c:v>
                </c:pt>
                <c:pt idx="6482">
                  <c:v>0.47416919000000002</c:v>
                </c:pt>
                <c:pt idx="6483">
                  <c:v>0.46760042000000002</c:v>
                </c:pt>
                <c:pt idx="6484">
                  <c:v>0.46136257000000003</c:v>
                </c:pt>
                <c:pt idx="6485">
                  <c:v>0.45506507000000002</c:v>
                </c:pt>
                <c:pt idx="6486">
                  <c:v>0.44888001</c:v>
                </c:pt>
                <c:pt idx="6487">
                  <c:v>0.44336404000000001</c:v>
                </c:pt>
                <c:pt idx="6488">
                  <c:v>0.43860877999999998</c:v>
                </c:pt>
                <c:pt idx="6489">
                  <c:v>0.43455660000000002</c:v>
                </c:pt>
                <c:pt idx="6490">
                  <c:v>0.43098375</c:v>
                </c:pt>
                <c:pt idx="6491">
                  <c:v>0.42741622000000001</c:v>
                </c:pt>
                <c:pt idx="6492">
                  <c:v>0.42346317999999999</c:v>
                </c:pt>
                <c:pt idx="6493">
                  <c:v>0.41938003000000001</c:v>
                </c:pt>
                <c:pt idx="6494">
                  <c:v>0.41548737000000002</c:v>
                </c:pt>
                <c:pt idx="6495">
                  <c:v>0.41221932999999999</c:v>
                </c:pt>
                <c:pt idx="6496">
                  <c:v>0.40946283999999999</c:v>
                </c:pt>
                <c:pt idx="6497">
                  <c:v>0.40779152000000002</c:v>
                </c:pt>
                <c:pt idx="6498">
                  <c:v>0.40769399000000001</c:v>
                </c:pt>
                <c:pt idx="6499">
                  <c:v>0.40924068000000002</c:v>
                </c:pt>
                <c:pt idx="6500">
                  <c:v>0.41261233000000003</c:v>
                </c:pt>
                <c:pt idx="6501">
                  <c:v>0.41749417</c:v>
                </c:pt>
                <c:pt idx="6502">
                  <c:v>0.42338089000000001</c:v>
                </c:pt>
                <c:pt idx="6503">
                  <c:v>0.42918545000000002</c:v>
                </c:pt>
                <c:pt idx="6504">
                  <c:v>0.43422427000000002</c:v>
                </c:pt>
                <c:pt idx="6505">
                  <c:v>0.43753402000000002</c:v>
                </c:pt>
                <c:pt idx="6506">
                  <c:v>0.43920931000000002</c:v>
                </c:pt>
                <c:pt idx="6507">
                  <c:v>0.43984123000000003</c:v>
                </c:pt>
                <c:pt idx="6508">
                  <c:v>0.43989347000000001</c:v>
                </c:pt>
                <c:pt idx="6509">
                  <c:v>0.44007798999999997</c:v>
                </c:pt>
                <c:pt idx="6510">
                  <c:v>0.44071025000000003</c:v>
                </c:pt>
                <c:pt idx="6511">
                  <c:v>0.44193623999999998</c:v>
                </c:pt>
                <c:pt idx="6512">
                  <c:v>0.44350469999999997</c:v>
                </c:pt>
                <c:pt idx="6513">
                  <c:v>0.44529881999999998</c:v>
                </c:pt>
                <c:pt idx="6514">
                  <c:v>0.44669491</c:v>
                </c:pt>
                <c:pt idx="6515">
                  <c:v>0.4470228</c:v>
                </c:pt>
                <c:pt idx="6516">
                  <c:v>0.44575677000000002</c:v>
                </c:pt>
                <c:pt idx="6517">
                  <c:v>0.44301216999999998</c:v>
                </c:pt>
                <c:pt idx="6518">
                  <c:v>0.43932300000000002</c:v>
                </c:pt>
                <c:pt idx="6519">
                  <c:v>0.43555115</c:v>
                </c:pt>
                <c:pt idx="6520">
                  <c:v>0.43253830999999998</c:v>
                </c:pt>
                <c:pt idx="6521">
                  <c:v>0.43046585999999998</c:v>
                </c:pt>
                <c:pt idx="6522">
                  <c:v>0.42895461000000001</c:v>
                </c:pt>
                <c:pt idx="6523">
                  <c:v>0.42684128999999998</c:v>
                </c:pt>
                <c:pt idx="6524">
                  <c:v>0.42325629999999997</c:v>
                </c:pt>
                <c:pt idx="6525">
                  <c:v>0.41719476</c:v>
                </c:pt>
                <c:pt idx="6526">
                  <c:v>0.40852766000000001</c:v>
                </c:pt>
                <c:pt idx="6527">
                  <c:v>0.39752015000000002</c:v>
                </c:pt>
                <c:pt idx="6528">
                  <c:v>0.38489609000000002</c:v>
                </c:pt>
                <c:pt idx="6529">
                  <c:v>0.37159990999999998</c:v>
                </c:pt>
                <c:pt idx="6530">
                  <c:v>0.35846587000000002</c:v>
                </c:pt>
                <c:pt idx="6531">
                  <c:v>0.34608283000000001</c:v>
                </c:pt>
                <c:pt idx="6532">
                  <c:v>0.33440913999999999</c:v>
                </c:pt>
                <c:pt idx="6533">
                  <c:v>0.32295308</c:v>
                </c:pt>
                <c:pt idx="6534">
                  <c:v>0.31069964999999999</c:v>
                </c:pt>
                <c:pt idx="6535">
                  <c:v>0.29693583000000001</c:v>
                </c:pt>
                <c:pt idx="6536">
                  <c:v>0.28167267000000001</c:v>
                </c:pt>
                <c:pt idx="6537">
                  <c:v>0.26536894</c:v>
                </c:pt>
                <c:pt idx="6538">
                  <c:v>0.24840808</c:v>
                </c:pt>
                <c:pt idx="6539">
                  <c:v>0.23137891999999999</c:v>
                </c:pt>
                <c:pt idx="6540">
                  <c:v>0.21421776000000001</c:v>
                </c:pt>
                <c:pt idx="6541">
                  <c:v>0.19640742999999999</c:v>
                </c:pt>
                <c:pt idx="6542">
                  <c:v>0.17711486000000001</c:v>
                </c:pt>
                <c:pt idx="6543">
                  <c:v>0.15578299000000001</c:v>
                </c:pt>
                <c:pt idx="6544">
                  <c:v>0.13261183000000001</c:v>
                </c:pt>
                <c:pt idx="6545">
                  <c:v>0.10864994</c:v>
                </c:pt>
                <c:pt idx="6546">
                  <c:v>8.5375079000000006E-2</c:v>
                </c:pt>
                <c:pt idx="6547">
                  <c:v>6.4052839E-2</c:v>
                </c:pt>
                <c:pt idx="6548">
                  <c:v>4.5034896999999997E-2</c:v>
                </c:pt>
                <c:pt idx="6549">
                  <c:v>2.8645152E-2</c:v>
                </c:pt>
                <c:pt idx="6550">
                  <c:v>1.3816573E-2</c:v>
                </c:pt>
                <c:pt idx="6551">
                  <c:v>-6.5291581000000002E-4</c:v>
                </c:pt>
                <c:pt idx="6552">
                  <c:v>-1.6096691999999999E-2</c:v>
                </c:pt>
                <c:pt idx="6553">
                  <c:v>-3.2676921999999997E-2</c:v>
                </c:pt>
                <c:pt idx="6554">
                  <c:v>-4.9665296999999997E-2</c:v>
                </c:pt>
                <c:pt idx="6555">
                  <c:v>-6.5930766000000002E-2</c:v>
                </c:pt>
                <c:pt idx="6556">
                  <c:v>-8.0052391000000001E-2</c:v>
                </c:pt>
                <c:pt idx="6557">
                  <c:v>-9.1373825000000006E-2</c:v>
                </c:pt>
                <c:pt idx="6558">
                  <c:v>-0.10002028</c:v>
                </c:pt>
                <c:pt idx="6559">
                  <c:v>-0.10690688</c:v>
                </c:pt>
                <c:pt idx="6560">
                  <c:v>-0.11316701</c:v>
                </c:pt>
                <c:pt idx="6561">
                  <c:v>-0.11996031</c:v>
                </c:pt>
                <c:pt idx="6562">
                  <c:v>-0.12773076</c:v>
                </c:pt>
                <c:pt idx="6563">
                  <c:v>-0.13616200000000001</c:v>
                </c:pt>
                <c:pt idx="6564">
                  <c:v>-0.14432839</c:v>
                </c:pt>
                <c:pt idx="6565">
                  <c:v>-0.15088065000000001</c:v>
                </c:pt>
                <c:pt idx="6566">
                  <c:v>-0.15456199000000001</c:v>
                </c:pt>
                <c:pt idx="6567">
                  <c:v>-0.15472936000000001</c:v>
                </c:pt>
                <c:pt idx="6568">
                  <c:v>-0.15168914</c:v>
                </c:pt>
                <c:pt idx="6569">
                  <c:v>-0.14663973</c:v>
                </c:pt>
                <c:pt idx="6570">
                  <c:v>-0.14102212</c:v>
                </c:pt>
                <c:pt idx="6571">
                  <c:v>-0.13595787000000001</c:v>
                </c:pt>
                <c:pt idx="6572">
                  <c:v>-0.13203824</c:v>
                </c:pt>
                <c:pt idx="6573">
                  <c:v>-0.12854781000000001</c:v>
                </c:pt>
                <c:pt idx="6574">
                  <c:v>-0.12449513</c:v>
                </c:pt>
                <c:pt idx="6575">
                  <c:v>-0.11809427</c:v>
                </c:pt>
                <c:pt idx="6576">
                  <c:v>-0.10875643</c:v>
                </c:pt>
                <c:pt idx="6577">
                  <c:v>-9.7178046000000004E-2</c:v>
                </c:pt>
                <c:pt idx="6578">
                  <c:v>-8.4653486E-2</c:v>
                </c:pt>
                <c:pt idx="6579">
                  <c:v>-7.3265583999999995E-2</c:v>
                </c:pt>
                <c:pt idx="6580">
                  <c:v>-6.3974354999999997E-2</c:v>
                </c:pt>
                <c:pt idx="6581">
                  <c:v>-5.7037906999999999E-2</c:v>
                </c:pt>
                <c:pt idx="6582">
                  <c:v>-5.1983392000000003E-2</c:v>
                </c:pt>
                <c:pt idx="6583">
                  <c:v>-4.7762661999999997E-2</c:v>
                </c:pt>
                <c:pt idx="6584">
                  <c:v>-4.3309219000000003E-2</c:v>
                </c:pt>
                <c:pt idx="6585">
                  <c:v>-3.7714682999999999E-2</c:v>
                </c:pt>
                <c:pt idx="6586">
                  <c:v>-3.0846523000000001E-2</c:v>
                </c:pt>
                <c:pt idx="6587">
                  <c:v>-2.3199692000000001E-2</c:v>
                </c:pt>
                <c:pt idx="6588">
                  <c:v>-1.5480564E-2</c:v>
                </c:pt>
                <c:pt idx="6589">
                  <c:v>-8.2823576999999995E-3</c:v>
                </c:pt>
                <c:pt idx="6590">
                  <c:v>-1.6345515999999999E-3</c:v>
                </c:pt>
                <c:pt idx="6591">
                  <c:v>4.8144290000000003E-3</c:v>
                </c:pt>
                <c:pt idx="6592">
                  <c:v>1.1776368000000001E-2</c:v>
                </c:pt>
                <c:pt idx="6593">
                  <c:v>1.9463836000000002E-2</c:v>
                </c:pt>
                <c:pt idx="6594">
                  <c:v>2.7567642E-2</c:v>
                </c:pt>
                <c:pt idx="6595">
                  <c:v>3.5280992999999997E-2</c:v>
                </c:pt>
                <c:pt idx="6596">
                  <c:v>4.1256543999999999E-2</c:v>
                </c:pt>
                <c:pt idx="6597">
                  <c:v>4.4670499000000002E-2</c:v>
                </c:pt>
                <c:pt idx="6598">
                  <c:v>4.5270009999999999E-2</c:v>
                </c:pt>
                <c:pt idx="6599">
                  <c:v>4.3581415999999998E-2</c:v>
                </c:pt>
                <c:pt idx="6600">
                  <c:v>4.0857405999999999E-2</c:v>
                </c:pt>
                <c:pt idx="6601">
                  <c:v>3.8273202999999999E-2</c:v>
                </c:pt>
                <c:pt idx="6602">
                  <c:v>3.6708017000000003E-2</c:v>
                </c:pt>
                <c:pt idx="6603">
                  <c:v>3.5508548000000001E-2</c:v>
                </c:pt>
                <c:pt idx="6604">
                  <c:v>3.3793027000000003E-2</c:v>
                </c:pt>
                <c:pt idx="6605">
                  <c:v>3.0606955000000002E-2</c:v>
                </c:pt>
                <c:pt idx="6606">
                  <c:v>2.5332695999999998E-2</c:v>
                </c:pt>
                <c:pt idx="6607">
                  <c:v>1.8406538E-2</c:v>
                </c:pt>
                <c:pt idx="6608">
                  <c:v>1.0863106000000001E-2</c:v>
                </c:pt>
                <c:pt idx="6609">
                  <c:v>3.8118437999999999E-3</c:v>
                </c:pt>
                <c:pt idx="6610">
                  <c:v>-1.9781147999999998E-3</c:v>
                </c:pt>
                <c:pt idx="6611">
                  <c:v>-6.2590872999999997E-3</c:v>
                </c:pt>
                <c:pt idx="6612">
                  <c:v>-9.4337281999999998E-3</c:v>
                </c:pt>
                <c:pt idx="6613">
                  <c:v>-1.2316324E-2</c:v>
                </c:pt>
                <c:pt idx="6614">
                  <c:v>-1.5602832000000001E-2</c:v>
                </c:pt>
                <c:pt idx="6615">
                  <c:v>-1.9798410999999998E-2</c:v>
                </c:pt>
                <c:pt idx="6616">
                  <c:v>-2.5306709E-2</c:v>
                </c:pt>
                <c:pt idx="6617">
                  <c:v>-3.1842958999999997E-2</c:v>
                </c:pt>
                <c:pt idx="6618">
                  <c:v>-3.9296011999999998E-2</c:v>
                </c:pt>
                <c:pt idx="6619">
                  <c:v>-4.7603373999999997E-2</c:v>
                </c:pt>
                <c:pt idx="6620">
                  <c:v>-5.6580248E-2</c:v>
                </c:pt>
                <c:pt idx="6621">
                  <c:v>-6.6166862000000007E-2</c:v>
                </c:pt>
                <c:pt idx="6622">
                  <c:v>-7.6351222999999996E-2</c:v>
                </c:pt>
                <c:pt idx="6623">
                  <c:v>-8.7227740999999998E-2</c:v>
                </c:pt>
                <c:pt idx="6624">
                  <c:v>-9.8809551999999995E-2</c:v>
                </c:pt>
                <c:pt idx="6625">
                  <c:v>-0.11092694</c:v>
                </c:pt>
                <c:pt idx="6626">
                  <c:v>-0.12331099</c:v>
                </c:pt>
                <c:pt idx="6627">
                  <c:v>-0.13533853000000001</c:v>
                </c:pt>
                <c:pt idx="6628">
                  <c:v>-0.14612539999999999</c:v>
                </c:pt>
                <c:pt idx="6629">
                  <c:v>-0.15508174</c:v>
                </c:pt>
                <c:pt idx="6630">
                  <c:v>-0.16233837000000001</c:v>
                </c:pt>
                <c:pt idx="6631">
                  <c:v>-0.16845926999999999</c:v>
                </c:pt>
                <c:pt idx="6632">
                  <c:v>-0.17454146000000001</c:v>
                </c:pt>
                <c:pt idx="6633">
                  <c:v>-0.18147727</c:v>
                </c:pt>
                <c:pt idx="6634">
                  <c:v>-0.18980205999999999</c:v>
                </c:pt>
                <c:pt idx="6635">
                  <c:v>-0.19915401999999999</c:v>
                </c:pt>
                <c:pt idx="6636">
                  <c:v>-0.20873098000000001</c:v>
                </c:pt>
                <c:pt idx="6637">
                  <c:v>-0.21775573000000001</c:v>
                </c:pt>
                <c:pt idx="6638">
                  <c:v>-0.22577423999999999</c:v>
                </c:pt>
                <c:pt idx="6639">
                  <c:v>-0.23313217999999999</c:v>
                </c:pt>
                <c:pt idx="6640">
                  <c:v>-0.24004571</c:v>
                </c:pt>
                <c:pt idx="6641">
                  <c:v>-0.24657808000000001</c:v>
                </c:pt>
                <c:pt idx="6642">
                  <c:v>-0.25275338000000003</c:v>
                </c:pt>
                <c:pt idx="6643">
                  <c:v>-0.25832933000000002</c:v>
                </c:pt>
                <c:pt idx="6644">
                  <c:v>-0.26296224000000001</c:v>
                </c:pt>
                <c:pt idx="6645">
                  <c:v>-0.26658711000000002</c:v>
                </c:pt>
                <c:pt idx="6646">
                  <c:v>-0.26935576999999999</c:v>
                </c:pt>
                <c:pt idx="6647">
                  <c:v>-0.27169296999999998</c:v>
                </c:pt>
                <c:pt idx="6648">
                  <c:v>-0.27437578000000001</c:v>
                </c:pt>
                <c:pt idx="6649">
                  <c:v>-0.27795676000000002</c:v>
                </c:pt>
                <c:pt idx="6650">
                  <c:v>-0.28291488999999997</c:v>
                </c:pt>
                <c:pt idx="6651">
                  <c:v>-0.28910066000000001</c:v>
                </c:pt>
                <c:pt idx="6652">
                  <c:v>-0.29614719</c:v>
                </c:pt>
                <c:pt idx="6653">
                  <c:v>-0.30356333000000002</c:v>
                </c:pt>
                <c:pt idx="6654">
                  <c:v>-0.31084466999999999</c:v>
                </c:pt>
                <c:pt idx="6655">
                  <c:v>-0.31745862000000002</c:v>
                </c:pt>
                <c:pt idx="6656">
                  <c:v>-0.32326385000000002</c:v>
                </c:pt>
                <c:pt idx="6657">
                  <c:v>-0.32808340000000003</c:v>
                </c:pt>
                <c:pt idx="6658">
                  <c:v>-0.33224943000000001</c:v>
                </c:pt>
                <c:pt idx="6659">
                  <c:v>-0.33590540000000002</c:v>
                </c:pt>
                <c:pt idx="6660">
                  <c:v>-0.33893498999999999</c:v>
                </c:pt>
                <c:pt idx="6661">
                  <c:v>-0.34129500000000002</c:v>
                </c:pt>
                <c:pt idx="6662">
                  <c:v>-0.34297526</c:v>
                </c:pt>
                <c:pt idx="6663">
                  <c:v>-0.34442152999999998</c:v>
                </c:pt>
                <c:pt idx="6664">
                  <c:v>-0.34571105000000002</c:v>
                </c:pt>
                <c:pt idx="6665">
                  <c:v>-0.34748510999999999</c:v>
                </c:pt>
                <c:pt idx="6666">
                  <c:v>-0.35015727000000002</c:v>
                </c:pt>
                <c:pt idx="6667">
                  <c:v>-0.35361432999999998</c:v>
                </c:pt>
                <c:pt idx="6668">
                  <c:v>-0.35808791000000001</c:v>
                </c:pt>
                <c:pt idx="6669">
                  <c:v>-0.36377218</c:v>
                </c:pt>
                <c:pt idx="6670">
                  <c:v>-0.37074727000000002</c:v>
                </c:pt>
                <c:pt idx="6671">
                  <c:v>-0.37854981999999998</c:v>
                </c:pt>
                <c:pt idx="6672">
                  <c:v>-0.38656323999999997</c:v>
                </c:pt>
                <c:pt idx="6673">
                  <c:v>-0.39377277999999999</c:v>
                </c:pt>
                <c:pt idx="6674">
                  <c:v>-0.39936152000000003</c:v>
                </c:pt>
                <c:pt idx="6675">
                  <c:v>-0.40311605</c:v>
                </c:pt>
                <c:pt idx="6676">
                  <c:v>-0.40604783999999999</c:v>
                </c:pt>
                <c:pt idx="6677">
                  <c:v>-0.40886475</c:v>
                </c:pt>
                <c:pt idx="6678">
                  <c:v>-0.4129234</c:v>
                </c:pt>
                <c:pt idx="6679">
                  <c:v>-0.41887882999999998</c:v>
                </c:pt>
                <c:pt idx="6680">
                  <c:v>-0.42643309000000001</c:v>
                </c:pt>
                <c:pt idx="6681">
                  <c:v>-0.43463576999999998</c:v>
                </c:pt>
                <c:pt idx="6682">
                  <c:v>-0.44269911000000001</c:v>
                </c:pt>
                <c:pt idx="6683">
                  <c:v>-0.44985976</c:v>
                </c:pt>
                <c:pt idx="6684">
                  <c:v>-0.45607876000000003</c:v>
                </c:pt>
                <c:pt idx="6685">
                  <c:v>-0.46222924999999998</c:v>
                </c:pt>
                <c:pt idx="6686">
                  <c:v>-0.46872027999999999</c:v>
                </c:pt>
                <c:pt idx="6687">
                  <c:v>-0.47598731</c:v>
                </c:pt>
                <c:pt idx="6688">
                  <c:v>-0.48378389999999999</c:v>
                </c:pt>
                <c:pt idx="6689">
                  <c:v>-0.49162761999999999</c:v>
                </c:pt>
                <c:pt idx="6690">
                  <c:v>-0.49883891000000002</c:v>
                </c:pt>
                <c:pt idx="6691">
                  <c:v>-0.50541950000000002</c:v>
                </c:pt>
                <c:pt idx="6692">
                  <c:v>-0.51112078999999999</c:v>
                </c:pt>
                <c:pt idx="6693">
                  <c:v>-0.51601827</c:v>
                </c:pt>
                <c:pt idx="6694">
                  <c:v>-0.52050700000000005</c:v>
                </c:pt>
                <c:pt idx="6695">
                  <c:v>-0.52466776000000004</c:v>
                </c:pt>
                <c:pt idx="6696">
                  <c:v>-0.52851188999999998</c:v>
                </c:pt>
                <c:pt idx="6697">
                  <c:v>-0.53189187000000004</c:v>
                </c:pt>
                <c:pt idx="6698">
                  <c:v>-0.53559893000000003</c:v>
                </c:pt>
                <c:pt idx="6699">
                  <c:v>-0.53947449999999997</c:v>
                </c:pt>
                <c:pt idx="6700">
                  <c:v>-0.54400645999999997</c:v>
                </c:pt>
                <c:pt idx="6701">
                  <c:v>-0.54887478000000001</c:v>
                </c:pt>
                <c:pt idx="6702">
                  <c:v>-0.55314951999999995</c:v>
                </c:pt>
                <c:pt idx="6703">
                  <c:v>-0.55579171000000005</c:v>
                </c:pt>
                <c:pt idx="6704">
                  <c:v>-0.55594060999999995</c:v>
                </c:pt>
                <c:pt idx="6705">
                  <c:v>-0.55273422000000005</c:v>
                </c:pt>
                <c:pt idx="6706">
                  <c:v>-0.54608023999999999</c:v>
                </c:pt>
                <c:pt idx="6707">
                  <c:v>-0.53688612000000002</c:v>
                </c:pt>
                <c:pt idx="6708">
                  <c:v>-0.52643658999999998</c:v>
                </c:pt>
                <c:pt idx="6709">
                  <c:v>-0.51620816999999997</c:v>
                </c:pt>
                <c:pt idx="6710">
                  <c:v>-0.50708620000000004</c:v>
                </c:pt>
                <c:pt idx="6711">
                  <c:v>-0.49940537000000002</c:v>
                </c:pt>
                <c:pt idx="6712">
                  <c:v>-0.49275326000000003</c:v>
                </c:pt>
                <c:pt idx="6713">
                  <c:v>-0.48621434000000002</c:v>
                </c:pt>
                <c:pt idx="6714">
                  <c:v>-0.47851602999999998</c:v>
                </c:pt>
                <c:pt idx="6715">
                  <c:v>-0.46876793</c:v>
                </c:pt>
                <c:pt idx="6716">
                  <c:v>-0.45733507000000001</c:v>
                </c:pt>
                <c:pt idx="6717">
                  <c:v>-0.44505008000000001</c:v>
                </c:pt>
                <c:pt idx="6718">
                  <c:v>-0.43342899000000001</c:v>
                </c:pt>
                <c:pt idx="6719">
                  <c:v>-0.42371741000000002</c:v>
                </c:pt>
                <c:pt idx="6720">
                  <c:v>-0.41674434999999999</c:v>
                </c:pt>
                <c:pt idx="6721">
                  <c:v>-0.41207453999999999</c:v>
                </c:pt>
                <c:pt idx="6722">
                  <c:v>-0.40881905000000002</c:v>
                </c:pt>
                <c:pt idx="6723">
                  <c:v>-0.40571130999999999</c:v>
                </c:pt>
                <c:pt idx="6724">
                  <c:v>-0.40149242000000002</c:v>
                </c:pt>
                <c:pt idx="6725">
                  <c:v>-0.39539497000000001</c:v>
                </c:pt>
                <c:pt idx="6726">
                  <c:v>-0.38735487000000002</c:v>
                </c:pt>
                <c:pt idx="6727">
                  <c:v>-0.37839087999999999</c:v>
                </c:pt>
                <c:pt idx="6728">
                  <c:v>-0.36985568000000002</c:v>
                </c:pt>
                <c:pt idx="6729">
                  <c:v>-0.36316967</c:v>
                </c:pt>
                <c:pt idx="6730">
                  <c:v>-0.35890053999999999</c:v>
                </c:pt>
                <c:pt idx="6731">
                  <c:v>-0.35684483</c:v>
                </c:pt>
                <c:pt idx="6732">
                  <c:v>-0.35602683000000002</c:v>
                </c:pt>
                <c:pt idx="6733">
                  <c:v>-0.35509481999999998</c:v>
                </c:pt>
                <c:pt idx="6734">
                  <c:v>-0.35257916</c:v>
                </c:pt>
                <c:pt idx="6735">
                  <c:v>-0.34824835999999998</c:v>
                </c:pt>
                <c:pt idx="6736">
                  <c:v>-0.34266820999999997</c:v>
                </c:pt>
                <c:pt idx="6737">
                  <c:v>-0.33687479999999997</c:v>
                </c:pt>
                <c:pt idx="6738">
                  <c:v>-0.33230345</c:v>
                </c:pt>
                <c:pt idx="6739">
                  <c:v>-0.32991652999999999</c:v>
                </c:pt>
                <c:pt idx="6740">
                  <c:v>-0.33045596999999999</c:v>
                </c:pt>
                <c:pt idx="6741">
                  <c:v>-0.33324306999999997</c:v>
                </c:pt>
                <c:pt idx="6742">
                  <c:v>-0.33736316</c:v>
                </c:pt>
                <c:pt idx="6743">
                  <c:v>-0.34126611000000001</c:v>
                </c:pt>
                <c:pt idx="6744">
                  <c:v>-0.34446499000000003</c:v>
                </c:pt>
                <c:pt idx="6745">
                  <c:v>-0.34700277000000002</c:v>
                </c:pt>
                <c:pt idx="6746">
                  <c:v>-0.34948240000000003</c:v>
                </c:pt>
                <c:pt idx="6747">
                  <c:v>-0.35296778000000001</c:v>
                </c:pt>
                <c:pt idx="6748">
                  <c:v>-0.35782433000000002</c:v>
                </c:pt>
                <c:pt idx="6749">
                  <c:v>-0.36414166999999997</c:v>
                </c:pt>
                <c:pt idx="6750">
                  <c:v>-0.37124721999999999</c:v>
                </c:pt>
                <c:pt idx="6751">
                  <c:v>-0.37799258000000002</c:v>
                </c:pt>
                <c:pt idx="6752">
                  <c:v>-0.38324730000000001</c:v>
                </c:pt>
                <c:pt idx="6753">
                  <c:v>-0.38694010000000001</c:v>
                </c:pt>
                <c:pt idx="6754">
                  <c:v>-0.38969503</c:v>
                </c:pt>
                <c:pt idx="6755">
                  <c:v>-0.39285917999999997</c:v>
                </c:pt>
                <c:pt idx="6756">
                  <c:v>-0.39697069000000001</c:v>
                </c:pt>
                <c:pt idx="6757">
                  <c:v>-0.40203928</c:v>
                </c:pt>
                <c:pt idx="6758">
                  <c:v>-0.40756485999999997</c:v>
                </c:pt>
                <c:pt idx="6759">
                  <c:v>-0.41246410999999999</c:v>
                </c:pt>
                <c:pt idx="6760">
                  <c:v>-0.41630841000000002</c:v>
                </c:pt>
                <c:pt idx="6761">
                  <c:v>-0.41887054000000001</c:v>
                </c:pt>
                <c:pt idx="6762">
                  <c:v>-0.42042829999999998</c:v>
                </c:pt>
                <c:pt idx="6763">
                  <c:v>-0.42155882</c:v>
                </c:pt>
                <c:pt idx="6764">
                  <c:v>-0.42312084999999999</c:v>
                </c:pt>
                <c:pt idx="6765">
                  <c:v>-0.42562543000000003</c:v>
                </c:pt>
                <c:pt idx="6766">
                  <c:v>-0.42910585000000001</c:v>
                </c:pt>
                <c:pt idx="6767">
                  <c:v>-0.43319579000000002</c:v>
                </c:pt>
                <c:pt idx="6768">
                  <c:v>-0.43793796000000002</c:v>
                </c:pt>
                <c:pt idx="6769">
                  <c:v>-0.44250539</c:v>
                </c:pt>
                <c:pt idx="6770">
                  <c:v>-0.44611254</c:v>
                </c:pt>
                <c:pt idx="6771">
                  <c:v>-0.44830598999999999</c:v>
                </c:pt>
                <c:pt idx="6772">
                  <c:v>-0.44856834000000001</c:v>
                </c:pt>
                <c:pt idx="6773">
                  <c:v>-0.44706662000000003</c:v>
                </c:pt>
                <c:pt idx="6774">
                  <c:v>-0.44378069999999997</c:v>
                </c:pt>
                <c:pt idx="6775">
                  <c:v>-0.43940469999999998</c:v>
                </c:pt>
                <c:pt idx="6776">
                  <c:v>-0.43445462000000001</c:v>
                </c:pt>
                <c:pt idx="6777">
                  <c:v>-0.42951365000000002</c:v>
                </c:pt>
                <c:pt idx="6778">
                  <c:v>-0.42450476999999998</c:v>
                </c:pt>
                <c:pt idx="6779">
                  <c:v>-0.41900408</c:v>
                </c:pt>
                <c:pt idx="6780">
                  <c:v>-0.41224813999999999</c:v>
                </c:pt>
                <c:pt idx="6781">
                  <c:v>-0.40383554999999999</c:v>
                </c:pt>
                <c:pt idx="6782">
                  <c:v>-0.39380344</c:v>
                </c:pt>
                <c:pt idx="6783">
                  <c:v>-0.38203921000000002</c:v>
                </c:pt>
                <c:pt idx="6784">
                  <c:v>-0.36924174999999998</c:v>
                </c:pt>
                <c:pt idx="6785">
                  <c:v>-0.35547200000000001</c:v>
                </c:pt>
                <c:pt idx="6786">
                  <c:v>-0.34094095000000002</c:v>
                </c:pt>
                <c:pt idx="6787">
                  <c:v>-0.32527211</c:v>
                </c:pt>
                <c:pt idx="6788">
                  <c:v>-0.30795897</c:v>
                </c:pt>
                <c:pt idx="6789">
                  <c:v>-0.28878904999999999</c:v>
                </c:pt>
                <c:pt idx="6790">
                  <c:v>-0.26747173000000002</c:v>
                </c:pt>
                <c:pt idx="6791">
                  <c:v>-0.24503389</c:v>
                </c:pt>
                <c:pt idx="6792">
                  <c:v>-0.22258971999999999</c:v>
                </c:pt>
                <c:pt idx="6793">
                  <c:v>-0.20117728000000001</c:v>
                </c:pt>
                <c:pt idx="6794">
                  <c:v>-0.18136216999999999</c:v>
                </c:pt>
                <c:pt idx="6795">
                  <c:v>-0.16300021000000001</c:v>
                </c:pt>
                <c:pt idx="6796">
                  <c:v>-0.14573336000000001</c:v>
                </c:pt>
                <c:pt idx="6797">
                  <c:v>-0.12903766</c:v>
                </c:pt>
                <c:pt idx="6798">
                  <c:v>-0.11259727999999999</c:v>
                </c:pt>
                <c:pt idx="6799">
                  <c:v>-9.6140266000000002E-2</c:v>
                </c:pt>
                <c:pt idx="6800">
                  <c:v>-8.0150205000000002E-2</c:v>
                </c:pt>
                <c:pt idx="6801">
                  <c:v>-6.5343557999999996E-2</c:v>
                </c:pt>
                <c:pt idx="6802">
                  <c:v>-5.2485561999999999E-2</c:v>
                </c:pt>
                <c:pt idx="6803">
                  <c:v>-4.1440860000000003E-2</c:v>
                </c:pt>
                <c:pt idx="6804">
                  <c:v>-3.1794073999999999E-2</c:v>
                </c:pt>
                <c:pt idx="6805">
                  <c:v>-2.2509866999999999E-2</c:v>
                </c:pt>
                <c:pt idx="6806">
                  <c:v>-1.3220119000000001E-2</c:v>
                </c:pt>
                <c:pt idx="6807">
                  <c:v>-3.8891664E-3</c:v>
                </c:pt>
                <c:pt idx="6808">
                  <c:v>5.1572917000000003E-3</c:v>
                </c:pt>
                <c:pt idx="6809">
                  <c:v>1.3297115999999999E-2</c:v>
                </c:pt>
                <c:pt idx="6810">
                  <c:v>1.9832711999999999E-2</c:v>
                </c:pt>
                <c:pt idx="6811">
                  <c:v>2.4077312E-2</c:v>
                </c:pt>
                <c:pt idx="6812">
                  <c:v>2.5512139999999999E-2</c:v>
                </c:pt>
                <c:pt idx="6813">
                  <c:v>2.4295727999999999E-2</c:v>
                </c:pt>
                <c:pt idx="6814">
                  <c:v>2.1179481E-2</c:v>
                </c:pt>
                <c:pt idx="6815">
                  <c:v>1.6958325E-2</c:v>
                </c:pt>
                <c:pt idx="6816">
                  <c:v>1.2687929000000001E-2</c:v>
                </c:pt>
                <c:pt idx="6817">
                  <c:v>9.1599903999999999E-3</c:v>
                </c:pt>
                <c:pt idx="6818">
                  <c:v>6.5964852000000001E-3</c:v>
                </c:pt>
                <c:pt idx="6819">
                  <c:v>4.5060873000000003E-3</c:v>
                </c:pt>
                <c:pt idx="6820">
                  <c:v>1.6465295E-3</c:v>
                </c:pt>
                <c:pt idx="6821">
                  <c:v>-2.6130693000000001E-3</c:v>
                </c:pt>
                <c:pt idx="6822">
                  <c:v>-8.3893729000000007E-3</c:v>
                </c:pt>
                <c:pt idx="6823">
                  <c:v>-1.5178673E-2</c:v>
                </c:pt>
                <c:pt idx="6824">
                  <c:v>-2.2069215999999999E-2</c:v>
                </c:pt>
                <c:pt idx="6825">
                  <c:v>-2.8094592000000002E-2</c:v>
                </c:pt>
                <c:pt idx="6826">
                  <c:v>-3.3179198E-2</c:v>
                </c:pt>
                <c:pt idx="6827">
                  <c:v>-3.7906808E-2</c:v>
                </c:pt>
                <c:pt idx="6828">
                  <c:v>-4.3911387000000003E-2</c:v>
                </c:pt>
                <c:pt idx="6829">
                  <c:v>-5.2479194E-2</c:v>
                </c:pt>
                <c:pt idx="6830">
                  <c:v>-6.4197725999999997E-2</c:v>
                </c:pt>
                <c:pt idx="6831">
                  <c:v>-7.8546989999999997E-2</c:v>
                </c:pt>
                <c:pt idx="6832">
                  <c:v>-9.3923068999999998E-2</c:v>
                </c:pt>
                <c:pt idx="6833">
                  <c:v>-0.10894792</c:v>
                </c:pt>
                <c:pt idx="6834">
                  <c:v>-0.12289888</c:v>
                </c:pt>
                <c:pt idx="6835">
                  <c:v>-0.13584697000000001</c:v>
                </c:pt>
                <c:pt idx="6836">
                  <c:v>-0.14820741000000001</c:v>
                </c:pt>
                <c:pt idx="6837">
                  <c:v>-0.16066125000000001</c:v>
                </c:pt>
                <c:pt idx="6838">
                  <c:v>-0.17329414000000001</c:v>
                </c:pt>
                <c:pt idx="6839">
                  <c:v>-0.18621093999999999</c:v>
                </c:pt>
                <c:pt idx="6840">
                  <c:v>-0.19866057000000001</c:v>
                </c:pt>
                <c:pt idx="6841">
                  <c:v>-0.21032064</c:v>
                </c:pt>
                <c:pt idx="6842">
                  <c:v>-0.22070206000000001</c:v>
                </c:pt>
                <c:pt idx="6843">
                  <c:v>-0.22981224</c:v>
                </c:pt>
                <c:pt idx="6844">
                  <c:v>-0.2381846</c:v>
                </c:pt>
                <c:pt idx="6845">
                  <c:v>-0.24623278000000001</c:v>
                </c:pt>
                <c:pt idx="6846">
                  <c:v>-0.25435155999999998</c:v>
                </c:pt>
                <c:pt idx="6847">
                  <c:v>-0.26243476999999998</c:v>
                </c:pt>
                <c:pt idx="6848">
                  <c:v>-0.27043139999999999</c:v>
                </c:pt>
                <c:pt idx="6849">
                  <c:v>-0.27780545000000001</c:v>
                </c:pt>
                <c:pt idx="6850">
                  <c:v>-0.28395921000000002</c:v>
                </c:pt>
                <c:pt idx="6851">
                  <c:v>-0.28855536999999998</c:v>
                </c:pt>
                <c:pt idx="6852">
                  <c:v>-0.29207519999999998</c:v>
                </c:pt>
                <c:pt idx="6853">
                  <c:v>-0.29459849999999999</c:v>
                </c:pt>
                <c:pt idx="6854">
                  <c:v>-0.29612437000000003</c:v>
                </c:pt>
                <c:pt idx="6855">
                  <c:v>-0.29674597000000003</c:v>
                </c:pt>
                <c:pt idx="6856">
                  <c:v>-0.29645419000000001</c:v>
                </c:pt>
                <c:pt idx="6857">
                  <c:v>-0.29522915</c:v>
                </c:pt>
                <c:pt idx="6858">
                  <c:v>-0.29321734999999999</c:v>
                </c:pt>
                <c:pt idx="6859">
                  <c:v>-0.29066504999999998</c:v>
                </c:pt>
                <c:pt idx="6860">
                  <c:v>-0.28725992</c:v>
                </c:pt>
                <c:pt idx="6861">
                  <c:v>-0.28271939000000001</c:v>
                </c:pt>
                <c:pt idx="6862">
                  <c:v>-0.27671793</c:v>
                </c:pt>
                <c:pt idx="6863">
                  <c:v>-0.26912819999999998</c:v>
                </c:pt>
                <c:pt idx="6864">
                  <c:v>-0.26034632000000002</c:v>
                </c:pt>
                <c:pt idx="6865">
                  <c:v>-0.25069330000000001</c:v>
                </c:pt>
                <c:pt idx="6866">
                  <c:v>-0.24067052999999999</c:v>
                </c:pt>
                <c:pt idx="6867">
                  <c:v>-0.23068077000000001</c:v>
                </c:pt>
                <c:pt idx="6868">
                  <c:v>-0.22071555000000001</c:v>
                </c:pt>
                <c:pt idx="6869">
                  <c:v>-0.21062791</c:v>
                </c:pt>
                <c:pt idx="6870">
                  <c:v>-0.20047106000000001</c:v>
                </c:pt>
                <c:pt idx="6871">
                  <c:v>-0.18985050000000001</c:v>
                </c:pt>
                <c:pt idx="6872">
                  <c:v>-0.1788266</c:v>
                </c:pt>
                <c:pt idx="6873">
                  <c:v>-0.16727718999999999</c:v>
                </c:pt>
                <c:pt idx="6874">
                  <c:v>-0.15536235000000001</c:v>
                </c:pt>
                <c:pt idx="6875">
                  <c:v>-0.14265019000000001</c:v>
                </c:pt>
                <c:pt idx="6876">
                  <c:v>-0.12891357000000001</c:v>
                </c:pt>
                <c:pt idx="6877">
                  <c:v>-0.11421721</c:v>
                </c:pt>
                <c:pt idx="6878">
                  <c:v>-9.8460239000000005E-2</c:v>
                </c:pt>
                <c:pt idx="6879">
                  <c:v>-8.2057536E-2</c:v>
                </c:pt>
                <c:pt idx="6880">
                  <c:v>-6.5192312000000002E-2</c:v>
                </c:pt>
                <c:pt idx="6881">
                  <c:v>-4.8013782999999997E-2</c:v>
                </c:pt>
                <c:pt idx="6882">
                  <c:v>-3.0754940000000001E-2</c:v>
                </c:pt>
                <c:pt idx="6883">
                  <c:v>-1.3729178E-2</c:v>
                </c:pt>
                <c:pt idx="6884">
                  <c:v>2.8271816E-3</c:v>
                </c:pt>
                <c:pt idx="6885">
                  <c:v>1.8652078999999998E-2</c:v>
                </c:pt>
                <c:pt idx="6886">
                  <c:v>3.3517743000000003E-2</c:v>
                </c:pt>
                <c:pt idx="6887">
                  <c:v>4.8064333000000001E-2</c:v>
                </c:pt>
                <c:pt idx="6888">
                  <c:v>6.2818020000000002E-2</c:v>
                </c:pt>
                <c:pt idx="6889">
                  <c:v>7.8709504E-2</c:v>
                </c:pt>
                <c:pt idx="6890">
                  <c:v>9.5817439000000004E-2</c:v>
                </c:pt>
                <c:pt idx="6891">
                  <c:v>0.11430087</c:v>
                </c:pt>
                <c:pt idx="6892">
                  <c:v>0.13327733999999999</c:v>
                </c:pt>
                <c:pt idx="6893">
                  <c:v>0.15166096000000001</c:v>
                </c:pt>
                <c:pt idx="6894">
                  <c:v>0.16802977999999999</c:v>
                </c:pt>
                <c:pt idx="6895">
                  <c:v>0.18213616999999999</c:v>
                </c:pt>
                <c:pt idx="6896">
                  <c:v>0.19358818</c:v>
                </c:pt>
                <c:pt idx="6897">
                  <c:v>0.20349204000000001</c:v>
                </c:pt>
                <c:pt idx="6898">
                  <c:v>0.21294344000000001</c:v>
                </c:pt>
                <c:pt idx="6899">
                  <c:v>0.22270397</c:v>
                </c:pt>
                <c:pt idx="6900">
                  <c:v>0.23277021000000001</c:v>
                </c:pt>
                <c:pt idx="6901">
                  <c:v>0.24224429</c:v>
                </c:pt>
                <c:pt idx="6902">
                  <c:v>0.25006731999999998</c:v>
                </c:pt>
                <c:pt idx="6903">
                  <c:v>0.25557256</c:v>
                </c:pt>
                <c:pt idx="6904">
                  <c:v>0.25861156000000002</c:v>
                </c:pt>
                <c:pt idx="6905">
                  <c:v>0.25996798999999998</c:v>
                </c:pt>
                <c:pt idx="6906">
                  <c:v>0.26059037000000002</c:v>
                </c:pt>
                <c:pt idx="6907">
                  <c:v>0.26114955000000001</c:v>
                </c:pt>
                <c:pt idx="6908">
                  <c:v>0.26212807999999999</c:v>
                </c:pt>
                <c:pt idx="6909">
                  <c:v>0.26354138999999999</c:v>
                </c:pt>
                <c:pt idx="6910">
                  <c:v>0.26481975000000002</c:v>
                </c:pt>
                <c:pt idx="6911">
                  <c:v>0.26520107999999998</c:v>
                </c:pt>
                <c:pt idx="6912">
                  <c:v>0.26448808000000001</c:v>
                </c:pt>
                <c:pt idx="6913">
                  <c:v>0.26274271999999999</c:v>
                </c:pt>
                <c:pt idx="6914">
                  <c:v>0.25998366000000001</c:v>
                </c:pt>
                <c:pt idx="6915">
                  <c:v>0.25685718000000002</c:v>
                </c:pt>
                <c:pt idx="6916">
                  <c:v>0.25350978000000002</c:v>
                </c:pt>
                <c:pt idx="6917">
                  <c:v>0.25028151999999998</c:v>
                </c:pt>
                <c:pt idx="6918">
                  <c:v>0.24663450000000001</c:v>
                </c:pt>
                <c:pt idx="6919">
                  <c:v>0.24230336</c:v>
                </c:pt>
                <c:pt idx="6920">
                  <c:v>0.23764245000000001</c:v>
                </c:pt>
                <c:pt idx="6921">
                  <c:v>0.23286852999999999</c:v>
                </c:pt>
                <c:pt idx="6922">
                  <c:v>0.2288327</c:v>
                </c:pt>
                <c:pt idx="6923">
                  <c:v>0.22575469000000001</c:v>
                </c:pt>
                <c:pt idx="6924">
                  <c:v>0.22428698999999999</c:v>
                </c:pt>
                <c:pt idx="6925">
                  <c:v>0.22398100000000001</c:v>
                </c:pt>
                <c:pt idx="6926">
                  <c:v>0.22439482999999999</c:v>
                </c:pt>
                <c:pt idx="6927">
                  <c:v>0.22428196</c:v>
                </c:pt>
                <c:pt idx="6928">
                  <c:v>0.22229413000000001</c:v>
                </c:pt>
                <c:pt idx="6929">
                  <c:v>0.21826545999999999</c:v>
                </c:pt>
                <c:pt idx="6930">
                  <c:v>0.21281236000000001</c:v>
                </c:pt>
                <c:pt idx="6931">
                  <c:v>0.20696618</c:v>
                </c:pt>
                <c:pt idx="6932">
                  <c:v>0.20127358000000001</c:v>
                </c:pt>
                <c:pt idx="6933">
                  <c:v>0.19612797000000001</c:v>
                </c:pt>
                <c:pt idx="6934">
                  <c:v>0.19172929999999999</c:v>
                </c:pt>
                <c:pt idx="6935">
                  <c:v>0.18772394000000001</c:v>
                </c:pt>
                <c:pt idx="6936">
                  <c:v>0.18355358999999999</c:v>
                </c:pt>
                <c:pt idx="6937">
                  <c:v>0.17880631999999999</c:v>
                </c:pt>
                <c:pt idx="6938">
                  <c:v>0.17349935999999999</c:v>
                </c:pt>
                <c:pt idx="6939">
                  <c:v>0.16795446999999999</c:v>
                </c:pt>
                <c:pt idx="6940">
                  <c:v>0.16258139999999999</c:v>
                </c:pt>
                <c:pt idx="6941">
                  <c:v>0.15755980999999999</c:v>
                </c:pt>
                <c:pt idx="6942">
                  <c:v>0.15271784999999999</c:v>
                </c:pt>
                <c:pt idx="6943">
                  <c:v>0.14816562999999999</c:v>
                </c:pt>
                <c:pt idx="6944">
                  <c:v>0.14358604</c:v>
                </c:pt>
                <c:pt idx="6945">
                  <c:v>0.13894514999999999</c:v>
                </c:pt>
                <c:pt idx="6946">
                  <c:v>0.13457093000000001</c:v>
                </c:pt>
                <c:pt idx="6947">
                  <c:v>0.13008331000000001</c:v>
                </c:pt>
                <c:pt idx="6948">
                  <c:v>0.12569622</c:v>
                </c:pt>
                <c:pt idx="6949">
                  <c:v>0.12109156</c:v>
                </c:pt>
                <c:pt idx="6950">
                  <c:v>0.11628257</c:v>
                </c:pt>
                <c:pt idx="6951">
                  <c:v>0.11123416999999999</c:v>
                </c:pt>
                <c:pt idx="6952">
                  <c:v>0.10594051</c:v>
                </c:pt>
                <c:pt idx="6953">
                  <c:v>0.10063787</c:v>
                </c:pt>
                <c:pt idx="6954">
                  <c:v>9.5648282000000001E-2</c:v>
                </c:pt>
                <c:pt idx="6955">
                  <c:v>9.1212869000000002E-2</c:v>
                </c:pt>
                <c:pt idx="6956">
                  <c:v>8.7383033999999998E-2</c:v>
                </c:pt>
                <c:pt idx="6957">
                  <c:v>8.4236344000000005E-2</c:v>
                </c:pt>
                <c:pt idx="6958">
                  <c:v>8.1812511000000004E-2</c:v>
                </c:pt>
                <c:pt idx="6959">
                  <c:v>7.9785695000000004E-2</c:v>
                </c:pt>
                <c:pt idx="6960">
                  <c:v>7.7655973000000003E-2</c:v>
                </c:pt>
                <c:pt idx="6961">
                  <c:v>7.5150851000000005E-2</c:v>
                </c:pt>
                <c:pt idx="6962">
                  <c:v>7.2016873999999995E-2</c:v>
                </c:pt>
                <c:pt idx="6963">
                  <c:v>6.8277251999999997E-2</c:v>
                </c:pt>
                <c:pt idx="6964">
                  <c:v>6.4661275000000004E-2</c:v>
                </c:pt>
                <c:pt idx="6965">
                  <c:v>6.2177905999999998E-2</c:v>
                </c:pt>
                <c:pt idx="6966">
                  <c:v>6.1146499E-2</c:v>
                </c:pt>
                <c:pt idx="6967">
                  <c:v>6.1170367000000003E-2</c:v>
                </c:pt>
                <c:pt idx="6968">
                  <c:v>6.1616465000000002E-2</c:v>
                </c:pt>
                <c:pt idx="6969">
                  <c:v>6.1092331E-2</c:v>
                </c:pt>
                <c:pt idx="6970">
                  <c:v>5.9119985999999999E-2</c:v>
                </c:pt>
                <c:pt idx="6971">
                  <c:v>5.5613725000000003E-2</c:v>
                </c:pt>
                <c:pt idx="6972">
                  <c:v>5.1233335999999997E-2</c:v>
                </c:pt>
                <c:pt idx="6973">
                  <c:v>4.7102142E-2</c:v>
                </c:pt>
                <c:pt idx="6974">
                  <c:v>4.4051134999999998E-2</c:v>
                </c:pt>
                <c:pt idx="6975">
                  <c:v>4.2090811999999998E-2</c:v>
                </c:pt>
                <c:pt idx="6976">
                  <c:v>4.0828957999999999E-2</c:v>
                </c:pt>
                <c:pt idx="6977">
                  <c:v>3.9725745E-2</c:v>
                </c:pt>
                <c:pt idx="6978">
                  <c:v>3.8218242999999999E-2</c:v>
                </c:pt>
                <c:pt idx="6979">
                  <c:v>3.5994328999999999E-2</c:v>
                </c:pt>
                <c:pt idx="6980">
                  <c:v>3.3150365000000001E-2</c:v>
                </c:pt>
                <c:pt idx="6981">
                  <c:v>3.061028E-2</c:v>
                </c:pt>
                <c:pt idx="6982">
                  <c:v>2.9298778000000001E-2</c:v>
                </c:pt>
                <c:pt idx="6983">
                  <c:v>2.9374300999999998E-2</c:v>
                </c:pt>
                <c:pt idx="6984">
                  <c:v>3.0696287999999999E-2</c:v>
                </c:pt>
                <c:pt idx="6985">
                  <c:v>3.2874457000000003E-2</c:v>
                </c:pt>
                <c:pt idx="6986">
                  <c:v>3.5290411000000001E-2</c:v>
                </c:pt>
                <c:pt idx="6987">
                  <c:v>3.7301582999999999E-2</c:v>
                </c:pt>
                <c:pt idx="6988">
                  <c:v>3.8456048E-2</c:v>
                </c:pt>
                <c:pt idx="6989">
                  <c:v>3.8686606999999998E-2</c:v>
                </c:pt>
                <c:pt idx="6990">
                  <c:v>3.8525363E-2</c:v>
                </c:pt>
                <c:pt idx="6991">
                  <c:v>3.8263765999999998E-2</c:v>
                </c:pt>
                <c:pt idx="6992">
                  <c:v>3.8724943999999997E-2</c:v>
                </c:pt>
                <c:pt idx="6993">
                  <c:v>4.0002123000000001E-2</c:v>
                </c:pt>
                <c:pt idx="6994">
                  <c:v>4.2036147000000003E-2</c:v>
                </c:pt>
                <c:pt idx="6995">
                  <c:v>4.4333262999999998E-2</c:v>
                </c:pt>
                <c:pt idx="6996">
                  <c:v>4.6677861000000001E-2</c:v>
                </c:pt>
                <c:pt idx="6997">
                  <c:v>4.9141035E-2</c:v>
                </c:pt>
                <c:pt idx="6998">
                  <c:v>5.1389732E-2</c:v>
                </c:pt>
                <c:pt idx="6999">
                  <c:v>5.2929838E-2</c:v>
                </c:pt>
                <c:pt idx="7000">
                  <c:v>5.3468102000000003E-2</c:v>
                </c:pt>
                <c:pt idx="7001">
                  <c:v>5.2866929E-2</c:v>
                </c:pt>
                <c:pt idx="7002">
                  <c:v>5.0906701999999998E-2</c:v>
                </c:pt>
                <c:pt idx="7003">
                  <c:v>4.7299327000000002E-2</c:v>
                </c:pt>
                <c:pt idx="7004">
                  <c:v>4.2093361000000003E-2</c:v>
                </c:pt>
                <c:pt idx="7005">
                  <c:v>3.5424623000000002E-2</c:v>
                </c:pt>
                <c:pt idx="7006">
                  <c:v>2.7619695999999999E-2</c:v>
                </c:pt>
                <c:pt idx="7007">
                  <c:v>1.9665030999999999E-2</c:v>
                </c:pt>
                <c:pt idx="7008">
                  <c:v>1.2474666000000001E-2</c:v>
                </c:pt>
                <c:pt idx="7009">
                  <c:v>6.3845207999999997E-3</c:v>
                </c:pt>
                <c:pt idx="7010">
                  <c:v>1.6773599999999999E-3</c:v>
                </c:pt>
                <c:pt idx="7011">
                  <c:v>-2.4536261E-3</c:v>
                </c:pt>
                <c:pt idx="7012">
                  <c:v>-6.2852743999999997E-3</c:v>
                </c:pt>
                <c:pt idx="7013">
                  <c:v>-1.041445E-2</c:v>
                </c:pt>
                <c:pt idx="7014">
                  <c:v>-1.490445E-2</c:v>
                </c:pt>
                <c:pt idx="7015">
                  <c:v>-1.9261842000000001E-2</c:v>
                </c:pt>
                <c:pt idx="7016">
                  <c:v>-2.3343801000000001E-2</c:v>
                </c:pt>
                <c:pt idx="7017">
                  <c:v>-2.6871395999999999E-2</c:v>
                </c:pt>
                <c:pt idx="7018">
                  <c:v>-2.975974E-2</c:v>
                </c:pt>
                <c:pt idx="7019">
                  <c:v>-3.2307088999999997E-2</c:v>
                </c:pt>
                <c:pt idx="7020">
                  <c:v>-3.5112564999999998E-2</c:v>
                </c:pt>
                <c:pt idx="7021">
                  <c:v>-3.8535537000000002E-2</c:v>
                </c:pt>
                <c:pt idx="7022">
                  <c:v>-4.2750906999999998E-2</c:v>
                </c:pt>
                <c:pt idx="7023">
                  <c:v>-4.7671835000000003E-2</c:v>
                </c:pt>
                <c:pt idx="7024">
                  <c:v>-5.2872910000000002E-2</c:v>
                </c:pt>
                <c:pt idx="7025">
                  <c:v>-5.7558050999999999E-2</c:v>
                </c:pt>
                <c:pt idx="7026">
                  <c:v>-6.1327386999999997E-2</c:v>
                </c:pt>
                <c:pt idx="7027">
                  <c:v>-6.4026414000000004E-2</c:v>
                </c:pt>
                <c:pt idx="7028">
                  <c:v>-6.6244589000000006E-2</c:v>
                </c:pt>
                <c:pt idx="7029">
                  <c:v>-6.8858129000000004E-2</c:v>
                </c:pt>
                <c:pt idx="7030">
                  <c:v>-7.2678761999999994E-2</c:v>
                </c:pt>
                <c:pt idx="7031">
                  <c:v>-7.8377696999999996E-2</c:v>
                </c:pt>
                <c:pt idx="7032">
                  <c:v>-8.5642195000000004E-2</c:v>
                </c:pt>
                <c:pt idx="7033">
                  <c:v>-9.4139892000000003E-2</c:v>
                </c:pt>
                <c:pt idx="7034">
                  <c:v>-0.1028568</c:v>
                </c:pt>
                <c:pt idx="7035">
                  <c:v>-0.11070198000000001</c:v>
                </c:pt>
                <c:pt idx="7036">
                  <c:v>-0.11702071999999999</c:v>
                </c:pt>
                <c:pt idx="7037">
                  <c:v>-0.12205632</c:v>
                </c:pt>
                <c:pt idx="7038">
                  <c:v>-0.12666438999999999</c:v>
                </c:pt>
                <c:pt idx="7039">
                  <c:v>-0.13161785000000001</c:v>
                </c:pt>
                <c:pt idx="7040">
                  <c:v>-0.13770442999999999</c:v>
                </c:pt>
                <c:pt idx="7041">
                  <c:v>-0.14459778000000001</c:v>
                </c:pt>
                <c:pt idx="7042">
                  <c:v>-0.15180257999999999</c:v>
                </c:pt>
                <c:pt idx="7043">
                  <c:v>-0.15822973000000001</c:v>
                </c:pt>
                <c:pt idx="7044">
                  <c:v>-0.16279994</c:v>
                </c:pt>
                <c:pt idx="7045">
                  <c:v>-0.16486178000000001</c:v>
                </c:pt>
                <c:pt idx="7046">
                  <c:v>-0.16444232</c:v>
                </c:pt>
                <c:pt idx="7047">
                  <c:v>-0.16215146</c:v>
                </c:pt>
                <c:pt idx="7048">
                  <c:v>-0.15884812000000001</c:v>
                </c:pt>
                <c:pt idx="7049">
                  <c:v>-0.15500221</c:v>
                </c:pt>
                <c:pt idx="7050">
                  <c:v>-0.15088359000000001</c:v>
                </c:pt>
                <c:pt idx="7051">
                  <c:v>-0.14585368000000001</c:v>
                </c:pt>
                <c:pt idx="7052">
                  <c:v>-0.13897957</c:v>
                </c:pt>
                <c:pt idx="7053">
                  <c:v>-0.12965454000000001</c:v>
                </c:pt>
                <c:pt idx="7054">
                  <c:v>-0.11792825</c:v>
                </c:pt>
                <c:pt idx="7055">
                  <c:v>-0.10385693999999999</c:v>
                </c:pt>
                <c:pt idx="7056">
                  <c:v>-8.8576424000000001E-2</c:v>
                </c:pt>
                <c:pt idx="7057">
                  <c:v>-7.3330826000000002E-2</c:v>
                </c:pt>
                <c:pt idx="7058">
                  <c:v>-5.8951115999999998E-2</c:v>
                </c:pt>
                <c:pt idx="7059">
                  <c:v>-4.5915022999999999E-2</c:v>
                </c:pt>
                <c:pt idx="7060">
                  <c:v>-3.4242247000000003E-2</c:v>
                </c:pt>
                <c:pt idx="7061">
                  <c:v>-2.3911610999999999E-2</c:v>
                </c:pt>
                <c:pt idx="7062">
                  <c:v>-1.4605118E-2</c:v>
                </c:pt>
                <c:pt idx="7063">
                  <c:v>-6.3034209000000004E-3</c:v>
                </c:pt>
                <c:pt idx="7064">
                  <c:v>1.1914457E-3</c:v>
                </c:pt>
                <c:pt idx="7065">
                  <c:v>8.2541031999999997E-3</c:v>
                </c:pt>
                <c:pt idx="7066">
                  <c:v>1.4665667E-2</c:v>
                </c:pt>
                <c:pt idx="7067">
                  <c:v>2.0811613999999999E-2</c:v>
                </c:pt>
                <c:pt idx="7068">
                  <c:v>2.6486147000000002E-2</c:v>
                </c:pt>
                <c:pt idx="7069">
                  <c:v>3.1917911E-2</c:v>
                </c:pt>
                <c:pt idx="7070">
                  <c:v>3.7129455999999998E-2</c:v>
                </c:pt>
                <c:pt idx="7071">
                  <c:v>4.2536398000000003E-2</c:v>
                </c:pt>
                <c:pt idx="7072">
                  <c:v>4.8272387E-2</c:v>
                </c:pt>
                <c:pt idx="7073">
                  <c:v>5.4155716999999999E-2</c:v>
                </c:pt>
                <c:pt idx="7074">
                  <c:v>6.0045423000000001E-2</c:v>
                </c:pt>
                <c:pt idx="7075">
                  <c:v>6.5818598000000006E-2</c:v>
                </c:pt>
                <c:pt idx="7076">
                  <c:v>7.1689386999999993E-2</c:v>
                </c:pt>
                <c:pt idx="7077">
                  <c:v>7.7714771000000002E-2</c:v>
                </c:pt>
                <c:pt idx="7078">
                  <c:v>8.3939549000000002E-2</c:v>
                </c:pt>
                <c:pt idx="7079">
                  <c:v>9.0586835000000004E-2</c:v>
                </c:pt>
                <c:pt idx="7080">
                  <c:v>9.7648496000000001E-2</c:v>
                </c:pt>
                <c:pt idx="7081">
                  <c:v>0.10525216</c:v>
                </c:pt>
                <c:pt idx="7082">
                  <c:v>0.11290952999999999</c:v>
                </c:pt>
                <c:pt idx="7083">
                  <c:v>0.12022770000000001</c:v>
                </c:pt>
                <c:pt idx="7084">
                  <c:v>0.12716986999999999</c:v>
                </c:pt>
                <c:pt idx="7085">
                  <c:v>0.13372719999999999</c:v>
                </c:pt>
                <c:pt idx="7086">
                  <c:v>0.13990428999999999</c:v>
                </c:pt>
                <c:pt idx="7087">
                  <c:v>0.14581411</c:v>
                </c:pt>
                <c:pt idx="7088">
                  <c:v>0.15173434</c:v>
                </c:pt>
                <c:pt idx="7089">
                  <c:v>0.15732073999999999</c:v>
                </c:pt>
                <c:pt idx="7090">
                  <c:v>0.16224981999999999</c:v>
                </c:pt>
                <c:pt idx="7091">
                  <c:v>0.16606982000000001</c:v>
                </c:pt>
                <c:pt idx="7092">
                  <c:v>0.16858396</c:v>
                </c:pt>
                <c:pt idx="7093">
                  <c:v>0.16995151999999999</c:v>
                </c:pt>
                <c:pt idx="7094">
                  <c:v>0.17092278999999999</c:v>
                </c:pt>
                <c:pt idx="7095">
                  <c:v>0.17192790999999999</c:v>
                </c:pt>
                <c:pt idx="7096">
                  <c:v>0.17352126000000001</c:v>
                </c:pt>
                <c:pt idx="7097">
                  <c:v>0.17588977</c:v>
                </c:pt>
                <c:pt idx="7098">
                  <c:v>0.17884585</c:v>
                </c:pt>
                <c:pt idx="7099">
                  <c:v>0.18188635</c:v>
                </c:pt>
                <c:pt idx="7100">
                  <c:v>0.18490905999999999</c:v>
                </c:pt>
                <c:pt idx="7101">
                  <c:v>0.18761127999999999</c:v>
                </c:pt>
                <c:pt idx="7102">
                  <c:v>0.19033389000000001</c:v>
                </c:pt>
                <c:pt idx="7103">
                  <c:v>0.19342906000000001</c:v>
                </c:pt>
                <c:pt idx="7104">
                  <c:v>0.1972353</c:v>
                </c:pt>
                <c:pt idx="7105">
                  <c:v>0.20168453</c:v>
                </c:pt>
                <c:pt idx="7106">
                  <c:v>0.20583033000000001</c:v>
                </c:pt>
                <c:pt idx="7107">
                  <c:v>0.20915671</c:v>
                </c:pt>
                <c:pt idx="7108">
                  <c:v>0.21120755999999999</c:v>
                </c:pt>
                <c:pt idx="7109">
                  <c:v>0.21200704000000001</c:v>
                </c:pt>
                <c:pt idx="7110">
                  <c:v>0.21201676999999999</c:v>
                </c:pt>
                <c:pt idx="7111">
                  <c:v>0.21195219000000001</c:v>
                </c:pt>
                <c:pt idx="7112">
                  <c:v>0.21253268</c:v>
                </c:pt>
                <c:pt idx="7113">
                  <c:v>0.21409326000000001</c:v>
                </c:pt>
                <c:pt idx="7114">
                  <c:v>0.21629439</c:v>
                </c:pt>
                <c:pt idx="7115">
                  <c:v>0.21841722</c:v>
                </c:pt>
                <c:pt idx="7116">
                  <c:v>0.2197606</c:v>
                </c:pt>
                <c:pt idx="7117">
                  <c:v>0.21982903000000001</c:v>
                </c:pt>
                <c:pt idx="7118">
                  <c:v>0.21876870000000001</c:v>
                </c:pt>
                <c:pt idx="7119">
                  <c:v>0.21722669999999999</c:v>
                </c:pt>
                <c:pt idx="7120">
                  <c:v>0.21556617</c:v>
                </c:pt>
                <c:pt idx="7121">
                  <c:v>0.21429387</c:v>
                </c:pt>
                <c:pt idx="7122">
                  <c:v>0.21321338000000001</c:v>
                </c:pt>
                <c:pt idx="7123">
                  <c:v>0.21165308999999999</c:v>
                </c:pt>
                <c:pt idx="7124">
                  <c:v>0.20919462</c:v>
                </c:pt>
                <c:pt idx="7125">
                  <c:v>0.20592463999999999</c:v>
                </c:pt>
                <c:pt idx="7126">
                  <c:v>0.20185901000000001</c:v>
                </c:pt>
                <c:pt idx="7127">
                  <c:v>0.19734915</c:v>
                </c:pt>
                <c:pt idx="7128">
                  <c:v>0.19317603</c:v>
                </c:pt>
                <c:pt idx="7129">
                  <c:v>0.18918692000000001</c:v>
                </c:pt>
                <c:pt idx="7130">
                  <c:v>0.18486432999999999</c:v>
                </c:pt>
                <c:pt idx="7131">
                  <c:v>0.17976718</c:v>
                </c:pt>
                <c:pt idx="7132">
                  <c:v>0.17316472999999999</c:v>
                </c:pt>
                <c:pt idx="7133">
                  <c:v>0.16529647</c:v>
                </c:pt>
                <c:pt idx="7134">
                  <c:v>0.15651683</c:v>
                </c:pt>
                <c:pt idx="7135">
                  <c:v>0.14780338000000001</c:v>
                </c:pt>
                <c:pt idx="7136">
                  <c:v>0.14019142000000001</c:v>
                </c:pt>
                <c:pt idx="7137">
                  <c:v>0.13366306</c:v>
                </c:pt>
                <c:pt idx="7138">
                  <c:v>0.12789113999999999</c:v>
                </c:pt>
                <c:pt idx="7139">
                  <c:v>0.12241931</c:v>
                </c:pt>
                <c:pt idx="7140">
                  <c:v>0.11637453</c:v>
                </c:pt>
                <c:pt idx="7141">
                  <c:v>0.10985179</c:v>
                </c:pt>
                <c:pt idx="7142">
                  <c:v>0.10338897</c:v>
                </c:pt>
                <c:pt idx="7143">
                  <c:v>9.7730569000000003E-2</c:v>
                </c:pt>
                <c:pt idx="7144">
                  <c:v>9.381979E-2</c:v>
                </c:pt>
                <c:pt idx="7145">
                  <c:v>9.1956773000000006E-2</c:v>
                </c:pt>
                <c:pt idx="7146">
                  <c:v>9.1623482000000006E-2</c:v>
                </c:pt>
                <c:pt idx="7147">
                  <c:v>9.1512228000000001E-2</c:v>
                </c:pt>
                <c:pt idx="7148">
                  <c:v>9.0344045999999997E-2</c:v>
                </c:pt>
                <c:pt idx="7149">
                  <c:v>8.7525427000000003E-2</c:v>
                </c:pt>
                <c:pt idx="7150">
                  <c:v>8.3008813000000001E-2</c:v>
                </c:pt>
                <c:pt idx="7151">
                  <c:v>7.7244769000000005E-2</c:v>
                </c:pt>
                <c:pt idx="7152">
                  <c:v>7.14278E-2</c:v>
                </c:pt>
                <c:pt idx="7153">
                  <c:v>6.6107447E-2</c:v>
                </c:pt>
                <c:pt idx="7154">
                  <c:v>6.1781283999999999E-2</c:v>
                </c:pt>
                <c:pt idx="7155">
                  <c:v>5.8365864000000003E-2</c:v>
                </c:pt>
                <c:pt idx="7156">
                  <c:v>5.5657544000000003E-2</c:v>
                </c:pt>
                <c:pt idx="7157">
                  <c:v>5.3432087000000003E-2</c:v>
                </c:pt>
                <c:pt idx="7158">
                  <c:v>5.1827153000000001E-2</c:v>
                </c:pt>
                <c:pt idx="7159">
                  <c:v>5.0980066999999997E-2</c:v>
                </c:pt>
                <c:pt idx="7160">
                  <c:v>5.1107896999999999E-2</c:v>
                </c:pt>
                <c:pt idx="7161">
                  <c:v>5.2492222999999998E-2</c:v>
                </c:pt>
                <c:pt idx="7162">
                  <c:v>5.5217397000000001E-2</c:v>
                </c:pt>
                <c:pt idx="7163">
                  <c:v>5.9404954000000003E-2</c:v>
                </c:pt>
                <c:pt idx="7164">
                  <c:v>6.4708039999999994E-2</c:v>
                </c:pt>
                <c:pt idx="7165">
                  <c:v>7.1235916999999996E-2</c:v>
                </c:pt>
                <c:pt idx="7166">
                  <c:v>7.8055849999999996E-2</c:v>
                </c:pt>
                <c:pt idx="7167">
                  <c:v>8.4661765999999999E-2</c:v>
                </c:pt>
                <c:pt idx="7168">
                  <c:v>9.0802128999999995E-2</c:v>
                </c:pt>
                <c:pt idx="7169">
                  <c:v>9.6986604000000004E-2</c:v>
                </c:pt>
                <c:pt idx="7170">
                  <c:v>0.10407134</c:v>
                </c:pt>
                <c:pt idx="7171">
                  <c:v>0.11242750999999999</c:v>
                </c:pt>
                <c:pt idx="7172">
                  <c:v>0.12255233</c:v>
                </c:pt>
                <c:pt idx="7173">
                  <c:v>0.13463861999999999</c:v>
                </c:pt>
                <c:pt idx="7174">
                  <c:v>0.14774735999999999</c:v>
                </c:pt>
                <c:pt idx="7175">
                  <c:v>0.16109639000000001</c:v>
                </c:pt>
                <c:pt idx="7176">
                  <c:v>0.17389682000000001</c:v>
                </c:pt>
                <c:pt idx="7177">
                  <c:v>0.1856699</c:v>
                </c:pt>
                <c:pt idx="7178">
                  <c:v>0.19686777999999999</c:v>
                </c:pt>
                <c:pt idx="7179">
                  <c:v>0.20799623</c:v>
                </c:pt>
                <c:pt idx="7180">
                  <c:v>0.21984999999999999</c:v>
                </c:pt>
                <c:pt idx="7181">
                  <c:v>0.23249212999999999</c:v>
                </c:pt>
                <c:pt idx="7182">
                  <c:v>0.24590265</c:v>
                </c:pt>
                <c:pt idx="7183">
                  <c:v>0.25898317999999998</c:v>
                </c:pt>
                <c:pt idx="7184">
                  <c:v>0.27116256999999999</c:v>
                </c:pt>
                <c:pt idx="7185">
                  <c:v>0.28212398</c:v>
                </c:pt>
                <c:pt idx="7186">
                  <c:v>0.29205462999999998</c:v>
                </c:pt>
                <c:pt idx="7187">
                  <c:v>0.30104308000000002</c:v>
                </c:pt>
                <c:pt idx="7188">
                  <c:v>0.30933852000000001</c:v>
                </c:pt>
                <c:pt idx="7189">
                  <c:v>0.31722148999999999</c:v>
                </c:pt>
                <c:pt idx="7190">
                  <c:v>0.32457718000000002</c:v>
                </c:pt>
                <c:pt idx="7191">
                  <c:v>0.33118014000000001</c:v>
                </c:pt>
                <c:pt idx="7192">
                  <c:v>0.33675239000000001</c:v>
                </c:pt>
                <c:pt idx="7193">
                  <c:v>0.34132957000000003</c:v>
                </c:pt>
                <c:pt idx="7194">
                  <c:v>0.34505954</c:v>
                </c:pt>
                <c:pt idx="7195">
                  <c:v>0.34817851999999999</c:v>
                </c:pt>
                <c:pt idx="7196">
                  <c:v>0.35083203000000002</c:v>
                </c:pt>
                <c:pt idx="7197">
                  <c:v>0.35258008000000002</c:v>
                </c:pt>
                <c:pt idx="7198">
                  <c:v>0.35283573000000001</c:v>
                </c:pt>
                <c:pt idx="7199">
                  <c:v>0.35150564000000001</c:v>
                </c:pt>
                <c:pt idx="7200">
                  <c:v>0.34902958000000001</c:v>
                </c:pt>
                <c:pt idx="7201">
                  <c:v>0.34610437999999999</c:v>
                </c:pt>
                <c:pt idx="7202">
                  <c:v>0.34382553999999999</c:v>
                </c:pt>
                <c:pt idx="7203">
                  <c:v>0.34245863999999998</c:v>
                </c:pt>
                <c:pt idx="7204">
                  <c:v>0.34189150000000001</c:v>
                </c:pt>
                <c:pt idx="7205">
                  <c:v>0.3410164</c:v>
                </c:pt>
                <c:pt idx="7206">
                  <c:v>0.33868819</c:v>
                </c:pt>
                <c:pt idx="7207">
                  <c:v>0.33445648</c:v>
                </c:pt>
                <c:pt idx="7208">
                  <c:v>0.32824977999999999</c:v>
                </c:pt>
                <c:pt idx="7209">
                  <c:v>0.32112946999999997</c:v>
                </c:pt>
                <c:pt idx="7210">
                  <c:v>0.31374428999999998</c:v>
                </c:pt>
                <c:pt idx="7211">
                  <c:v>0.30685090999999998</c:v>
                </c:pt>
                <c:pt idx="7212">
                  <c:v>0.30087154999999999</c:v>
                </c:pt>
                <c:pt idx="7213">
                  <c:v>0.29555603000000003</c:v>
                </c:pt>
                <c:pt idx="7214">
                  <c:v>0.29065054000000001</c:v>
                </c:pt>
                <c:pt idx="7215">
                  <c:v>0.28578407</c:v>
                </c:pt>
                <c:pt idx="7216">
                  <c:v>0.28072830999999998</c:v>
                </c:pt>
                <c:pt idx="7217">
                  <c:v>0.27525801</c:v>
                </c:pt>
                <c:pt idx="7218">
                  <c:v>0.26981275999999998</c:v>
                </c:pt>
                <c:pt idx="7219">
                  <c:v>0.26433875000000001</c:v>
                </c:pt>
                <c:pt idx="7220">
                  <c:v>0.25934122999999998</c:v>
                </c:pt>
                <c:pt idx="7221">
                  <c:v>0.25488479000000003</c:v>
                </c:pt>
                <c:pt idx="7222">
                  <c:v>0.25137673999999999</c:v>
                </c:pt>
                <c:pt idx="7223">
                  <c:v>0.24905273</c:v>
                </c:pt>
                <c:pt idx="7224">
                  <c:v>0.24760990999999999</c:v>
                </c:pt>
                <c:pt idx="7225">
                  <c:v>0.24643292</c:v>
                </c:pt>
                <c:pt idx="7226">
                  <c:v>0.24507567</c:v>
                </c:pt>
                <c:pt idx="7227">
                  <c:v>0.24282638000000001</c:v>
                </c:pt>
                <c:pt idx="7228">
                  <c:v>0.23938813</c:v>
                </c:pt>
                <c:pt idx="7229">
                  <c:v>0.23510581999999999</c:v>
                </c:pt>
                <c:pt idx="7230">
                  <c:v>0.23106932999999999</c:v>
                </c:pt>
                <c:pt idx="7231">
                  <c:v>0.22828968999999999</c:v>
                </c:pt>
                <c:pt idx="7232">
                  <c:v>0.22742683999999999</c:v>
                </c:pt>
                <c:pt idx="7233">
                  <c:v>0.22870270000000001</c:v>
                </c:pt>
                <c:pt idx="7234">
                  <c:v>0.23106497000000001</c:v>
                </c:pt>
                <c:pt idx="7235">
                  <c:v>0.23367876000000001</c:v>
                </c:pt>
                <c:pt idx="7236">
                  <c:v>0.23571373000000001</c:v>
                </c:pt>
                <c:pt idx="7237">
                  <c:v>0.23681927999999999</c:v>
                </c:pt>
                <c:pt idx="7238">
                  <c:v>0.23754132</c:v>
                </c:pt>
                <c:pt idx="7239">
                  <c:v>0.23858339000000001</c:v>
                </c:pt>
                <c:pt idx="7240">
                  <c:v>0.24038604999999999</c:v>
                </c:pt>
                <c:pt idx="7241">
                  <c:v>0.24266423000000001</c:v>
                </c:pt>
                <c:pt idx="7242">
                  <c:v>0.24487147000000001</c:v>
                </c:pt>
                <c:pt idx="7243">
                  <c:v>0.2463928</c:v>
                </c:pt>
                <c:pt idx="7244">
                  <c:v>0.24665152000000001</c:v>
                </c:pt>
                <c:pt idx="7245">
                  <c:v>0.24549033000000001</c:v>
                </c:pt>
                <c:pt idx="7246">
                  <c:v>0.24347381000000001</c:v>
                </c:pt>
                <c:pt idx="7247">
                  <c:v>0.24180587000000001</c:v>
                </c:pt>
                <c:pt idx="7248">
                  <c:v>0.24085556</c:v>
                </c:pt>
                <c:pt idx="7249">
                  <c:v>0.24100041999999999</c:v>
                </c:pt>
                <c:pt idx="7250">
                  <c:v>0.24184222999999999</c:v>
                </c:pt>
                <c:pt idx="7251">
                  <c:v>0.24262893999999999</c:v>
                </c:pt>
                <c:pt idx="7252">
                  <c:v>0.24252890999999999</c:v>
                </c:pt>
                <c:pt idx="7253">
                  <c:v>0.24111051999999999</c:v>
                </c:pt>
                <c:pt idx="7254">
                  <c:v>0.23822567</c:v>
                </c:pt>
                <c:pt idx="7255">
                  <c:v>0.23400728000000001</c:v>
                </c:pt>
                <c:pt idx="7256">
                  <c:v>0.22895346</c:v>
                </c:pt>
                <c:pt idx="7257">
                  <c:v>0.22360181000000001</c:v>
                </c:pt>
                <c:pt idx="7258">
                  <c:v>0.21825101999999999</c:v>
                </c:pt>
                <c:pt idx="7259">
                  <c:v>0.21256069</c:v>
                </c:pt>
                <c:pt idx="7260">
                  <c:v>0.20623932</c:v>
                </c:pt>
                <c:pt idx="7261">
                  <c:v>0.19871531000000001</c:v>
                </c:pt>
                <c:pt idx="7262">
                  <c:v>0.18980353</c:v>
                </c:pt>
                <c:pt idx="7263">
                  <c:v>0.17973706</c:v>
                </c:pt>
                <c:pt idx="7264">
                  <c:v>0.1693557</c:v>
                </c:pt>
                <c:pt idx="7265">
                  <c:v>0.15921930000000001</c:v>
                </c:pt>
                <c:pt idx="7266">
                  <c:v>0.15005300999999999</c:v>
                </c:pt>
                <c:pt idx="7267">
                  <c:v>0.14157121</c:v>
                </c:pt>
                <c:pt idx="7268">
                  <c:v>0.13326336999999999</c:v>
                </c:pt>
                <c:pt idx="7269">
                  <c:v>0.12444624999999999</c:v>
                </c:pt>
                <c:pt idx="7270">
                  <c:v>0.11426619</c:v>
                </c:pt>
                <c:pt idx="7271">
                  <c:v>0.10244323</c:v>
                </c:pt>
                <c:pt idx="7272">
                  <c:v>8.9266820999999996E-2</c:v>
                </c:pt>
                <c:pt idx="7273">
                  <c:v>7.5514685999999998E-2</c:v>
                </c:pt>
                <c:pt idx="7274">
                  <c:v>6.1868069999999997E-2</c:v>
                </c:pt>
                <c:pt idx="7275">
                  <c:v>4.9155163000000002E-2</c:v>
                </c:pt>
                <c:pt idx="7276">
                  <c:v>3.7504127999999998E-2</c:v>
                </c:pt>
                <c:pt idx="7277">
                  <c:v>2.6780989000000002E-2</c:v>
                </c:pt>
                <c:pt idx="7278">
                  <c:v>1.6125157000000001E-2</c:v>
                </c:pt>
                <c:pt idx="7279">
                  <c:v>4.6549985999999998E-3</c:v>
                </c:pt>
                <c:pt idx="7280">
                  <c:v>-7.9863591999999994E-3</c:v>
                </c:pt>
                <c:pt idx="7281">
                  <c:v>-2.1758176000000001E-2</c:v>
                </c:pt>
                <c:pt idx="7282">
                  <c:v>-3.5887833000000001E-2</c:v>
                </c:pt>
                <c:pt idx="7283">
                  <c:v>-4.9117948000000002E-2</c:v>
                </c:pt>
                <c:pt idx="7284">
                  <c:v>-6.0751406000000001E-2</c:v>
                </c:pt>
                <c:pt idx="7285">
                  <c:v>-7.0901760999999994E-2</c:v>
                </c:pt>
                <c:pt idx="7286">
                  <c:v>-8.0221438000000006E-2</c:v>
                </c:pt>
                <c:pt idx="7287">
                  <c:v>-9.0014576999999998E-2</c:v>
                </c:pt>
                <c:pt idx="7288">
                  <c:v>-0.10129841000000001</c:v>
                </c:pt>
                <c:pt idx="7289">
                  <c:v>-0.11408828</c:v>
                </c:pt>
                <c:pt idx="7290">
                  <c:v>-0.12818839000000001</c:v>
                </c:pt>
                <c:pt idx="7291">
                  <c:v>-0.14273029000000001</c:v>
                </c:pt>
                <c:pt idx="7292">
                  <c:v>-0.15670221000000001</c:v>
                </c:pt>
                <c:pt idx="7293">
                  <c:v>-0.16912616</c:v>
                </c:pt>
                <c:pt idx="7294">
                  <c:v>-0.18037153</c:v>
                </c:pt>
                <c:pt idx="7295">
                  <c:v>-0.19087543000000001</c:v>
                </c:pt>
                <c:pt idx="7296">
                  <c:v>-0.20139925</c:v>
                </c:pt>
                <c:pt idx="7297">
                  <c:v>-0.21264314000000001</c:v>
                </c:pt>
                <c:pt idx="7298">
                  <c:v>-0.22469004000000001</c:v>
                </c:pt>
                <c:pt idx="7299">
                  <c:v>-0.23671396</c:v>
                </c:pt>
                <c:pt idx="7300">
                  <c:v>-0.24847627</c:v>
                </c:pt>
                <c:pt idx="7301">
                  <c:v>-0.25958977</c:v>
                </c:pt>
                <c:pt idx="7302">
                  <c:v>-0.27007873999999998</c:v>
                </c:pt>
                <c:pt idx="7303">
                  <c:v>-0.28071489999999999</c:v>
                </c:pt>
                <c:pt idx="7304">
                  <c:v>-0.29191673000000001</c:v>
                </c:pt>
                <c:pt idx="7305">
                  <c:v>-0.30414996</c:v>
                </c:pt>
                <c:pt idx="7306">
                  <c:v>-0.31698333000000001</c:v>
                </c:pt>
                <c:pt idx="7307">
                  <c:v>-0.32972173999999999</c:v>
                </c:pt>
                <c:pt idx="7308">
                  <c:v>-0.34132474000000002</c:v>
                </c:pt>
                <c:pt idx="7309">
                  <c:v>-0.35119431000000001</c:v>
                </c:pt>
                <c:pt idx="7310">
                  <c:v>-0.35887924999999998</c:v>
                </c:pt>
                <c:pt idx="7311">
                  <c:v>-0.36507234</c:v>
                </c:pt>
                <c:pt idx="7312">
                  <c:v>-0.37089569999999999</c:v>
                </c:pt>
                <c:pt idx="7313">
                  <c:v>-0.37677342000000003</c:v>
                </c:pt>
                <c:pt idx="7314">
                  <c:v>-0.38304195000000002</c:v>
                </c:pt>
                <c:pt idx="7315">
                  <c:v>-0.38937548999999999</c:v>
                </c:pt>
                <c:pt idx="7316">
                  <c:v>-0.39528653000000002</c:v>
                </c:pt>
                <c:pt idx="7317">
                  <c:v>-0.40020198000000001</c:v>
                </c:pt>
                <c:pt idx="7318">
                  <c:v>-0.40409281000000002</c:v>
                </c:pt>
                <c:pt idx="7319">
                  <c:v>-0.40682803000000001</c:v>
                </c:pt>
                <c:pt idx="7320">
                  <c:v>-0.40890416000000002</c:v>
                </c:pt>
                <c:pt idx="7321">
                  <c:v>-0.41065217999999998</c:v>
                </c:pt>
                <c:pt idx="7322">
                  <c:v>-0.41192043</c:v>
                </c:pt>
                <c:pt idx="7323">
                  <c:v>-0.41255311</c:v>
                </c:pt>
                <c:pt idx="7324">
                  <c:v>-0.41207944000000002</c:v>
                </c:pt>
                <c:pt idx="7325">
                  <c:v>-0.41017870000000001</c:v>
                </c:pt>
                <c:pt idx="7326">
                  <c:v>-0.40659085</c:v>
                </c:pt>
                <c:pt idx="7327">
                  <c:v>-0.40161692999999998</c:v>
                </c:pt>
                <c:pt idx="7328">
                  <c:v>-0.39538530999999999</c:v>
                </c:pt>
                <c:pt idx="7329">
                  <c:v>-0.38866382999999999</c:v>
                </c:pt>
                <c:pt idx="7330">
                  <c:v>-0.38144704000000001</c:v>
                </c:pt>
                <c:pt idx="7331">
                  <c:v>-0.37380023000000001</c:v>
                </c:pt>
                <c:pt idx="7332">
                  <c:v>-0.36556734000000002</c:v>
                </c:pt>
                <c:pt idx="7333">
                  <c:v>-0.35647757000000002</c:v>
                </c:pt>
                <c:pt idx="7334">
                  <c:v>-0.34703231000000001</c:v>
                </c:pt>
                <c:pt idx="7335">
                  <c:v>-0.33770686999999999</c:v>
                </c:pt>
                <c:pt idx="7336">
                  <c:v>-0.32905182999999999</c:v>
                </c:pt>
                <c:pt idx="7337">
                  <c:v>-0.32120964000000002</c:v>
                </c:pt>
                <c:pt idx="7338">
                  <c:v>-0.3143417</c:v>
                </c:pt>
                <c:pt idx="7339">
                  <c:v>-0.30811082000000001</c:v>
                </c:pt>
                <c:pt idx="7340">
                  <c:v>-0.30180304000000002</c:v>
                </c:pt>
                <c:pt idx="7341">
                  <c:v>-0.29481496000000001</c:v>
                </c:pt>
                <c:pt idx="7342">
                  <c:v>-0.28719801</c:v>
                </c:pt>
                <c:pt idx="7343">
                  <c:v>-0.27928450999999999</c:v>
                </c:pt>
                <c:pt idx="7344">
                  <c:v>-0.27131491000000002</c:v>
                </c:pt>
                <c:pt idx="7345">
                  <c:v>-0.26330037000000001</c:v>
                </c:pt>
                <c:pt idx="7346">
                  <c:v>-0.25492354</c:v>
                </c:pt>
                <c:pt idx="7347">
                  <c:v>-0.24563502000000001</c:v>
                </c:pt>
                <c:pt idx="7348">
                  <c:v>-0.23489845000000001</c:v>
                </c:pt>
                <c:pt idx="7349">
                  <c:v>-0.22289354</c:v>
                </c:pt>
                <c:pt idx="7350">
                  <c:v>-0.21040336000000001</c:v>
                </c:pt>
                <c:pt idx="7351">
                  <c:v>-0.19842430999999999</c:v>
                </c:pt>
                <c:pt idx="7352">
                  <c:v>-0.18751502</c:v>
                </c:pt>
                <c:pt idx="7353">
                  <c:v>-0.17815421000000001</c:v>
                </c:pt>
                <c:pt idx="7354">
                  <c:v>-0.17036598</c:v>
                </c:pt>
                <c:pt idx="7355">
                  <c:v>-0.16324493000000001</c:v>
                </c:pt>
                <c:pt idx="7356">
                  <c:v>-0.15640819</c:v>
                </c:pt>
                <c:pt idx="7357">
                  <c:v>-0.14939316</c:v>
                </c:pt>
                <c:pt idx="7358">
                  <c:v>-0.14234989000000001</c:v>
                </c:pt>
                <c:pt idx="7359">
                  <c:v>-0.13532174999999999</c:v>
                </c:pt>
                <c:pt idx="7360">
                  <c:v>-0.12860989</c:v>
                </c:pt>
                <c:pt idx="7361">
                  <c:v>-0.12209557</c:v>
                </c:pt>
                <c:pt idx="7362">
                  <c:v>-0.11632784</c:v>
                </c:pt>
                <c:pt idx="7363">
                  <c:v>-0.11149514000000001</c:v>
                </c:pt>
                <c:pt idx="7364">
                  <c:v>-0.10744205</c:v>
                </c:pt>
                <c:pt idx="7365">
                  <c:v>-0.10384740000000001</c:v>
                </c:pt>
                <c:pt idx="7366">
                  <c:v>-0.10043927</c:v>
                </c:pt>
                <c:pt idx="7367">
                  <c:v>-9.7125515999999995E-2</c:v>
                </c:pt>
                <c:pt idx="7368">
                  <c:v>-9.3299546999999997E-2</c:v>
                </c:pt>
                <c:pt idx="7369">
                  <c:v>-8.9272643999999998E-2</c:v>
                </c:pt>
                <c:pt idx="7370">
                  <c:v>-8.5603634999999997E-2</c:v>
                </c:pt>
                <c:pt idx="7371">
                  <c:v>-8.3416011999999998E-2</c:v>
                </c:pt>
                <c:pt idx="7372">
                  <c:v>-8.3108346E-2</c:v>
                </c:pt>
                <c:pt idx="7373">
                  <c:v>-8.4958265000000005E-2</c:v>
                </c:pt>
                <c:pt idx="7374">
                  <c:v>-8.8379904999999995E-2</c:v>
                </c:pt>
                <c:pt idx="7375">
                  <c:v>-9.2233462000000002E-2</c:v>
                </c:pt>
                <c:pt idx="7376">
                  <c:v>-9.5511365000000001E-2</c:v>
                </c:pt>
                <c:pt idx="7377">
                  <c:v>-9.7085025000000005E-2</c:v>
                </c:pt>
                <c:pt idx="7378">
                  <c:v>-9.6856983999999993E-2</c:v>
                </c:pt>
                <c:pt idx="7379">
                  <c:v>-9.5963904000000003E-2</c:v>
                </c:pt>
                <c:pt idx="7380">
                  <c:v>-9.5532184000000006E-2</c:v>
                </c:pt>
                <c:pt idx="7381">
                  <c:v>-9.6637476E-2</c:v>
                </c:pt>
                <c:pt idx="7382">
                  <c:v>-0.10001384000000001</c:v>
                </c:pt>
                <c:pt idx="7383">
                  <c:v>-0.10515574</c:v>
                </c:pt>
                <c:pt idx="7384">
                  <c:v>-0.11116632</c:v>
                </c:pt>
                <c:pt idx="7385">
                  <c:v>-0.11698285999999999</c:v>
                </c:pt>
                <c:pt idx="7386">
                  <c:v>-0.12192164</c:v>
                </c:pt>
                <c:pt idx="7387">
                  <c:v>-0.12581321000000001</c:v>
                </c:pt>
                <c:pt idx="7388">
                  <c:v>-0.12905427</c:v>
                </c:pt>
                <c:pt idx="7389">
                  <c:v>-0.13252316</c:v>
                </c:pt>
                <c:pt idx="7390">
                  <c:v>-0.13700103999999999</c:v>
                </c:pt>
                <c:pt idx="7391">
                  <c:v>-0.14245696999999999</c:v>
                </c:pt>
                <c:pt idx="7392">
                  <c:v>-0.14877589999999999</c:v>
                </c:pt>
                <c:pt idx="7393">
                  <c:v>-0.15555035</c:v>
                </c:pt>
                <c:pt idx="7394">
                  <c:v>-0.16184088999999999</c:v>
                </c:pt>
                <c:pt idx="7395">
                  <c:v>-0.16751703000000001</c:v>
                </c:pt>
                <c:pt idx="7396">
                  <c:v>-0.17259380999999999</c:v>
                </c:pt>
                <c:pt idx="7397">
                  <c:v>-0.17719346</c:v>
                </c:pt>
                <c:pt idx="7398">
                  <c:v>-0.18198703999999999</c:v>
                </c:pt>
                <c:pt idx="7399">
                  <c:v>-0.18700629999999999</c:v>
                </c:pt>
                <c:pt idx="7400">
                  <c:v>-0.19241448</c:v>
                </c:pt>
                <c:pt idx="7401">
                  <c:v>-0.19738146000000001</c:v>
                </c:pt>
                <c:pt idx="7402">
                  <c:v>-0.20175752</c:v>
                </c:pt>
                <c:pt idx="7403">
                  <c:v>-0.20500303</c:v>
                </c:pt>
                <c:pt idx="7404">
                  <c:v>-0.20683075000000001</c:v>
                </c:pt>
                <c:pt idx="7405">
                  <c:v>-0.20703292000000001</c:v>
                </c:pt>
                <c:pt idx="7406">
                  <c:v>-0.20604934999999999</c:v>
                </c:pt>
                <c:pt idx="7407">
                  <c:v>-0.20438176</c:v>
                </c:pt>
                <c:pt idx="7408">
                  <c:v>-0.20284721999999999</c:v>
                </c:pt>
                <c:pt idx="7409">
                  <c:v>-0.20128235</c:v>
                </c:pt>
                <c:pt idx="7410">
                  <c:v>-0.19955724</c:v>
                </c:pt>
                <c:pt idx="7411">
                  <c:v>-0.19757516</c:v>
                </c:pt>
                <c:pt idx="7412">
                  <c:v>-0.19497312</c:v>
                </c:pt>
                <c:pt idx="7413">
                  <c:v>-0.19197719999999999</c:v>
                </c:pt>
                <c:pt idx="7414">
                  <c:v>-0.18864009000000001</c:v>
                </c:pt>
                <c:pt idx="7415">
                  <c:v>-0.18575142</c:v>
                </c:pt>
                <c:pt idx="7416">
                  <c:v>-0.18370976999999999</c:v>
                </c:pt>
                <c:pt idx="7417">
                  <c:v>-0.18257728000000001</c:v>
                </c:pt>
                <c:pt idx="7418">
                  <c:v>-0.18181986</c:v>
                </c:pt>
                <c:pt idx="7419">
                  <c:v>-0.18083109</c:v>
                </c:pt>
                <c:pt idx="7420">
                  <c:v>-0.17900741000000001</c:v>
                </c:pt>
                <c:pt idx="7421">
                  <c:v>-0.17586721</c:v>
                </c:pt>
                <c:pt idx="7422">
                  <c:v>-0.17179074999999999</c:v>
                </c:pt>
                <c:pt idx="7423">
                  <c:v>-0.16760934</c:v>
                </c:pt>
                <c:pt idx="7424">
                  <c:v>-0.16417670000000001</c:v>
                </c:pt>
                <c:pt idx="7425">
                  <c:v>-0.16119660999999999</c:v>
                </c:pt>
                <c:pt idx="7426">
                  <c:v>-0.15803536000000001</c:v>
                </c:pt>
                <c:pt idx="7427">
                  <c:v>-0.15376140999999999</c:v>
                </c:pt>
                <c:pt idx="7428">
                  <c:v>-0.14778103000000001</c:v>
                </c:pt>
                <c:pt idx="7429">
                  <c:v>-0.14008876000000001</c:v>
                </c:pt>
                <c:pt idx="7430">
                  <c:v>-0.13154508000000001</c:v>
                </c:pt>
                <c:pt idx="7431">
                  <c:v>-0.12267108</c:v>
                </c:pt>
                <c:pt idx="7432">
                  <c:v>-0.11405332</c:v>
                </c:pt>
                <c:pt idx="7433">
                  <c:v>-0.10585401</c:v>
                </c:pt>
                <c:pt idx="7434">
                  <c:v>-9.7240473999999993E-2</c:v>
                </c:pt>
                <c:pt idx="7435">
                  <c:v>-8.7378123000000002E-2</c:v>
                </c:pt>
                <c:pt idx="7436">
                  <c:v>-7.5378616999999995E-2</c:v>
                </c:pt>
                <c:pt idx="7437">
                  <c:v>-6.1561645999999998E-2</c:v>
                </c:pt>
                <c:pt idx="7438">
                  <c:v>-4.6586532999999999E-2</c:v>
                </c:pt>
                <c:pt idx="7439">
                  <c:v>-3.1804007000000002E-2</c:v>
                </c:pt>
                <c:pt idx="7440">
                  <c:v>-1.8336621000000001E-2</c:v>
                </c:pt>
                <c:pt idx="7441">
                  <c:v>-6.9254203000000004E-3</c:v>
                </c:pt>
                <c:pt idx="7442">
                  <c:v>2.4532451999999998E-3</c:v>
                </c:pt>
                <c:pt idx="7443">
                  <c:v>1.0218201999999999E-2</c:v>
                </c:pt>
                <c:pt idx="7444">
                  <c:v>1.6450573E-2</c:v>
                </c:pt>
                <c:pt idx="7445">
                  <c:v>2.1637298999999999E-2</c:v>
                </c:pt>
                <c:pt idx="7446">
                  <c:v>2.5695248E-2</c:v>
                </c:pt>
                <c:pt idx="7447">
                  <c:v>2.8752448999999999E-2</c:v>
                </c:pt>
                <c:pt idx="7448">
                  <c:v>3.0718061000000001E-2</c:v>
                </c:pt>
                <c:pt idx="7449">
                  <c:v>3.2067735E-2</c:v>
                </c:pt>
                <c:pt idx="7450">
                  <c:v>3.298268E-2</c:v>
                </c:pt>
                <c:pt idx="7451">
                  <c:v>3.3869791000000003E-2</c:v>
                </c:pt>
                <c:pt idx="7452">
                  <c:v>3.4826799999999998E-2</c:v>
                </c:pt>
                <c:pt idx="7453">
                  <c:v>3.5816187999999999E-2</c:v>
                </c:pt>
                <c:pt idx="7454">
                  <c:v>3.6566833999999999E-2</c:v>
                </c:pt>
                <c:pt idx="7455">
                  <c:v>3.6913187E-2</c:v>
                </c:pt>
                <c:pt idx="7456">
                  <c:v>3.6892025000000002E-2</c:v>
                </c:pt>
                <c:pt idx="7457">
                  <c:v>3.6568215000000001E-2</c:v>
                </c:pt>
                <c:pt idx="7458">
                  <c:v>3.6428996999999998E-2</c:v>
                </c:pt>
                <c:pt idx="7459">
                  <c:v>3.6177360999999998E-2</c:v>
                </c:pt>
                <c:pt idx="7460">
                  <c:v>3.5631916999999999E-2</c:v>
                </c:pt>
                <c:pt idx="7461">
                  <c:v>3.4612371000000003E-2</c:v>
                </c:pt>
                <c:pt idx="7462">
                  <c:v>3.3105946999999997E-2</c:v>
                </c:pt>
                <c:pt idx="7463">
                  <c:v>3.1329509999999998E-2</c:v>
                </c:pt>
                <c:pt idx="7464">
                  <c:v>2.9310394E-2</c:v>
                </c:pt>
                <c:pt idx="7465">
                  <c:v>2.6919930000000002E-2</c:v>
                </c:pt>
                <c:pt idx="7466">
                  <c:v>2.3574850000000001E-2</c:v>
                </c:pt>
                <c:pt idx="7467">
                  <c:v>1.9331006000000001E-2</c:v>
                </c:pt>
                <c:pt idx="7468">
                  <c:v>1.3889873E-2</c:v>
                </c:pt>
                <c:pt idx="7469">
                  <c:v>7.7562124999999999E-3</c:v>
                </c:pt>
                <c:pt idx="7470">
                  <c:v>1.3066738E-3</c:v>
                </c:pt>
                <c:pt idx="7471">
                  <c:v>-4.7220133000000003E-3</c:v>
                </c:pt>
                <c:pt idx="7472">
                  <c:v>-1.0284985999999999E-2</c:v>
                </c:pt>
                <c:pt idx="7473">
                  <c:v>-1.513399E-2</c:v>
                </c:pt>
                <c:pt idx="7474">
                  <c:v>-1.982211E-2</c:v>
                </c:pt>
                <c:pt idx="7475">
                  <c:v>-2.5051115999999998E-2</c:v>
                </c:pt>
                <c:pt idx="7476">
                  <c:v>-3.0910334000000001E-2</c:v>
                </c:pt>
                <c:pt idx="7477">
                  <c:v>-3.7635158000000002E-2</c:v>
                </c:pt>
                <c:pt idx="7478">
                  <c:v>-4.4808845999999999E-2</c:v>
                </c:pt>
                <c:pt idx="7479">
                  <c:v>-5.2386811999999998E-2</c:v>
                </c:pt>
                <c:pt idx="7480">
                  <c:v>-5.9746485000000002E-2</c:v>
                </c:pt>
                <c:pt idx="7481">
                  <c:v>-6.6536311000000001E-2</c:v>
                </c:pt>
                <c:pt idx="7482">
                  <c:v>-7.2329321000000002E-2</c:v>
                </c:pt>
                <c:pt idx="7483">
                  <c:v>-7.7307406999999995E-2</c:v>
                </c:pt>
                <c:pt idx="7484">
                  <c:v>-8.1529907999999998E-2</c:v>
                </c:pt>
                <c:pt idx="7485">
                  <c:v>-8.5192163000000001E-2</c:v>
                </c:pt>
                <c:pt idx="7486">
                  <c:v>-8.9093794000000004E-2</c:v>
                </c:pt>
                <c:pt idx="7487">
                  <c:v>-9.3018461999999996E-2</c:v>
                </c:pt>
                <c:pt idx="7488">
                  <c:v>-9.7307963999999997E-2</c:v>
                </c:pt>
                <c:pt idx="7489">
                  <c:v>-0.10147614000000001</c:v>
                </c:pt>
                <c:pt idx="7490">
                  <c:v>-0.10511795</c:v>
                </c:pt>
                <c:pt idx="7491">
                  <c:v>-0.10796931</c:v>
                </c:pt>
                <c:pt idx="7492">
                  <c:v>-0.10980208</c:v>
                </c:pt>
                <c:pt idx="7493">
                  <c:v>-0.11026805000000001</c:v>
                </c:pt>
                <c:pt idx="7494">
                  <c:v>-0.11011087</c:v>
                </c:pt>
                <c:pt idx="7495">
                  <c:v>-0.10979675999999999</c:v>
                </c:pt>
                <c:pt idx="7496">
                  <c:v>-0.10976764999999999</c:v>
                </c:pt>
                <c:pt idx="7497">
                  <c:v>-0.11046723</c:v>
                </c:pt>
                <c:pt idx="7498">
                  <c:v>-0.11137054</c:v>
                </c:pt>
                <c:pt idx="7499">
                  <c:v>-0.11186443</c:v>
                </c:pt>
                <c:pt idx="7500">
                  <c:v>-0.11112766</c:v>
                </c:pt>
                <c:pt idx="7501">
                  <c:v>-0.10890226</c:v>
                </c:pt>
                <c:pt idx="7502">
                  <c:v>-0.10496915</c:v>
                </c:pt>
                <c:pt idx="7503">
                  <c:v>-9.9922095000000002E-2</c:v>
                </c:pt>
                <c:pt idx="7504">
                  <c:v>-9.4268973000000006E-2</c:v>
                </c:pt>
                <c:pt idx="7505">
                  <c:v>-8.8331051999999993E-2</c:v>
                </c:pt>
                <c:pt idx="7506">
                  <c:v>-8.2145034000000006E-2</c:v>
                </c:pt>
                <c:pt idx="7507">
                  <c:v>-7.5252071000000004E-2</c:v>
                </c:pt>
                <c:pt idx="7508">
                  <c:v>-6.7237195999999999E-2</c:v>
                </c:pt>
                <c:pt idx="7509">
                  <c:v>-5.7751110000000001E-2</c:v>
                </c:pt>
                <c:pt idx="7510">
                  <c:v>-4.7211792000000002E-2</c:v>
                </c:pt>
                <c:pt idx="7511">
                  <c:v>-3.6165309E-2</c:v>
                </c:pt>
                <c:pt idx="7512">
                  <c:v>-2.5477333000000001E-2</c:v>
                </c:pt>
                <c:pt idx="7513">
                  <c:v>-1.5586048E-2</c:v>
                </c:pt>
                <c:pt idx="7514">
                  <c:v>-6.4237315E-3</c:v>
                </c:pt>
                <c:pt idx="7515">
                  <c:v>2.5618022999999998E-3</c:v>
                </c:pt>
                <c:pt idx="7516">
                  <c:v>1.2120707999999999E-2</c:v>
                </c:pt>
                <c:pt idx="7517">
                  <c:v>2.2687944000000002E-2</c:v>
                </c:pt>
                <c:pt idx="7518">
                  <c:v>3.4386585999999997E-2</c:v>
                </c:pt>
                <c:pt idx="7519">
                  <c:v>4.6765677999999998E-2</c:v>
                </c:pt>
                <c:pt idx="7520">
                  <c:v>5.9194478000000002E-2</c:v>
                </c:pt>
                <c:pt idx="7521">
                  <c:v>7.0727762E-2</c:v>
                </c:pt>
                <c:pt idx="7522">
                  <c:v>8.0850807999999996E-2</c:v>
                </c:pt>
                <c:pt idx="7523">
                  <c:v>8.9656796999999996E-2</c:v>
                </c:pt>
                <c:pt idx="7524">
                  <c:v>9.8059552999999994E-2</c:v>
                </c:pt>
                <c:pt idx="7525">
                  <c:v>0.10663554</c:v>
                </c:pt>
                <c:pt idx="7526">
                  <c:v>0.1156648</c:v>
                </c:pt>
                <c:pt idx="7527">
                  <c:v>0.12525335000000001</c:v>
                </c:pt>
                <c:pt idx="7528">
                  <c:v>0.1346629</c:v>
                </c:pt>
                <c:pt idx="7529">
                  <c:v>0.14328732999999999</c:v>
                </c:pt>
                <c:pt idx="7530">
                  <c:v>0.15076223999999999</c:v>
                </c:pt>
                <c:pt idx="7531">
                  <c:v>0.15688599</c:v>
                </c:pt>
                <c:pt idx="7532">
                  <c:v>0.16199226999999999</c:v>
                </c:pt>
                <c:pt idx="7533">
                  <c:v>0.16683795000000001</c:v>
                </c:pt>
                <c:pt idx="7534">
                  <c:v>0.17231357</c:v>
                </c:pt>
                <c:pt idx="7535">
                  <c:v>0.17854460999999999</c:v>
                </c:pt>
                <c:pt idx="7536">
                  <c:v>0.18550282000000001</c:v>
                </c:pt>
                <c:pt idx="7537">
                  <c:v>0.19278428</c:v>
                </c:pt>
                <c:pt idx="7538">
                  <c:v>0.19984848999999999</c:v>
                </c:pt>
                <c:pt idx="7539">
                  <c:v>0.20663897000000001</c:v>
                </c:pt>
                <c:pt idx="7540">
                  <c:v>0.21299918000000001</c:v>
                </c:pt>
                <c:pt idx="7541">
                  <c:v>0.21915113999999999</c:v>
                </c:pt>
                <c:pt idx="7542">
                  <c:v>0.22510853</c:v>
                </c:pt>
                <c:pt idx="7543">
                  <c:v>0.23074045000000001</c:v>
                </c:pt>
                <c:pt idx="7544">
                  <c:v>0.23643349</c:v>
                </c:pt>
                <c:pt idx="7545">
                  <c:v>0.24173137</c:v>
                </c:pt>
                <c:pt idx="7546">
                  <c:v>0.24656107999999999</c:v>
                </c:pt>
                <c:pt idx="7547">
                  <c:v>0.25062815999999999</c:v>
                </c:pt>
                <c:pt idx="7548">
                  <c:v>0.25401170000000001</c:v>
                </c:pt>
                <c:pt idx="7549">
                  <c:v>0.25641068</c:v>
                </c:pt>
                <c:pt idx="7550">
                  <c:v>0.25796919000000001</c:v>
                </c:pt>
                <c:pt idx="7551">
                  <c:v>0.25899306999999999</c:v>
                </c:pt>
                <c:pt idx="7552">
                  <c:v>0.25977551999999998</c:v>
                </c:pt>
                <c:pt idx="7553">
                  <c:v>0.26066824999999999</c:v>
                </c:pt>
                <c:pt idx="7554">
                  <c:v>0.26172036999999998</c:v>
                </c:pt>
                <c:pt idx="7555">
                  <c:v>0.26281142000000002</c:v>
                </c:pt>
                <c:pt idx="7556">
                  <c:v>0.26354929999999999</c:v>
                </c:pt>
                <c:pt idx="7557">
                  <c:v>0.26390955999999999</c:v>
                </c:pt>
                <c:pt idx="7558">
                  <c:v>0.26394254</c:v>
                </c:pt>
                <c:pt idx="7559">
                  <c:v>0.26393645999999998</c:v>
                </c:pt>
                <c:pt idx="7560">
                  <c:v>0.26439622000000002</c:v>
                </c:pt>
                <c:pt idx="7561">
                  <c:v>0.26527353999999997</c:v>
                </c:pt>
                <c:pt idx="7562">
                  <c:v>0.26660434</c:v>
                </c:pt>
                <c:pt idx="7563">
                  <c:v>0.26791865999999998</c:v>
                </c:pt>
                <c:pt idx="7564">
                  <c:v>0.26869999</c:v>
                </c:pt>
                <c:pt idx="7565">
                  <c:v>0.26868530000000002</c:v>
                </c:pt>
                <c:pt idx="7566">
                  <c:v>0.26837307999999999</c:v>
                </c:pt>
                <c:pt idx="7567">
                  <c:v>0.26784078</c:v>
                </c:pt>
                <c:pt idx="7568">
                  <c:v>0.26762008999999998</c:v>
                </c:pt>
                <c:pt idx="7569">
                  <c:v>0.26822402000000001</c:v>
                </c:pt>
                <c:pt idx="7570">
                  <c:v>0.26953281000000001</c:v>
                </c:pt>
                <c:pt idx="7571">
                  <c:v>0.27108884</c:v>
                </c:pt>
                <c:pt idx="7572">
                  <c:v>0.27242086999999998</c:v>
                </c:pt>
                <c:pt idx="7573">
                  <c:v>0.27352021999999998</c:v>
                </c:pt>
                <c:pt idx="7574">
                  <c:v>0.27411127000000002</c:v>
                </c:pt>
                <c:pt idx="7575">
                  <c:v>0.27482125000000002</c:v>
                </c:pt>
                <c:pt idx="7576">
                  <c:v>0.27619361999999997</c:v>
                </c:pt>
                <c:pt idx="7577">
                  <c:v>0.27876281000000003</c:v>
                </c:pt>
                <c:pt idx="7578">
                  <c:v>0.28260438999999998</c:v>
                </c:pt>
                <c:pt idx="7579">
                  <c:v>0.28710931000000001</c:v>
                </c:pt>
                <c:pt idx="7580">
                  <c:v>0.29119747000000001</c:v>
                </c:pt>
                <c:pt idx="7581">
                  <c:v>0.29404258999999999</c:v>
                </c:pt>
                <c:pt idx="7582">
                  <c:v>0.29521893999999999</c:v>
                </c:pt>
                <c:pt idx="7583">
                  <c:v>0.29491735000000002</c:v>
                </c:pt>
                <c:pt idx="7584">
                  <c:v>0.29380139999999999</c:v>
                </c:pt>
                <c:pt idx="7585">
                  <c:v>0.29296272000000001</c:v>
                </c:pt>
                <c:pt idx="7586">
                  <c:v>0.29314147000000002</c:v>
                </c:pt>
                <c:pt idx="7587">
                  <c:v>0.29461113999999999</c:v>
                </c:pt>
                <c:pt idx="7588">
                  <c:v>0.29699142000000001</c:v>
                </c:pt>
                <c:pt idx="7589">
                  <c:v>0.29982885999999997</c:v>
                </c:pt>
                <c:pt idx="7590">
                  <c:v>0.30268159</c:v>
                </c:pt>
                <c:pt idx="7591">
                  <c:v>0.30508287000000001</c:v>
                </c:pt>
                <c:pt idx="7592">
                  <c:v>0.30711619000000001</c:v>
                </c:pt>
                <c:pt idx="7593">
                  <c:v>0.30890012999999999</c:v>
                </c:pt>
                <c:pt idx="7594">
                  <c:v>0.31080534999999998</c:v>
                </c:pt>
                <c:pt idx="7595">
                  <c:v>0.31338464999999999</c:v>
                </c:pt>
                <c:pt idx="7596">
                  <c:v>0.31671270000000001</c:v>
                </c:pt>
                <c:pt idx="7597">
                  <c:v>0.32073812000000002</c:v>
                </c:pt>
                <c:pt idx="7598">
                  <c:v>0.32472923999999997</c:v>
                </c:pt>
                <c:pt idx="7599">
                  <c:v>0.32811180000000001</c:v>
                </c:pt>
                <c:pt idx="7600">
                  <c:v>0.33034757999999997</c:v>
                </c:pt>
                <c:pt idx="7601">
                  <c:v>0.33110443000000001</c:v>
                </c:pt>
                <c:pt idx="7602">
                  <c:v>0.33084911</c:v>
                </c:pt>
                <c:pt idx="7603">
                  <c:v>0.32989559000000002</c:v>
                </c:pt>
                <c:pt idx="7604">
                  <c:v>0.32903747999999999</c:v>
                </c:pt>
                <c:pt idx="7605">
                  <c:v>0.32845849999999999</c:v>
                </c:pt>
                <c:pt idx="7606">
                  <c:v>0.32825704999999999</c:v>
                </c:pt>
                <c:pt idx="7607">
                  <c:v>0.32791984000000002</c:v>
                </c:pt>
                <c:pt idx="7608">
                  <c:v>0.32674491</c:v>
                </c:pt>
                <c:pt idx="7609">
                  <c:v>0.32472970000000001</c:v>
                </c:pt>
                <c:pt idx="7610">
                  <c:v>0.32203309000000002</c:v>
                </c:pt>
                <c:pt idx="7611">
                  <c:v>0.31883779000000001</c:v>
                </c:pt>
                <c:pt idx="7612">
                  <c:v>0.31566111000000002</c:v>
                </c:pt>
                <c:pt idx="7613">
                  <c:v>0.31278278999999998</c:v>
                </c:pt>
                <c:pt idx="7614">
                  <c:v>0.30993259000000001</c:v>
                </c:pt>
                <c:pt idx="7615">
                  <c:v>0.30705365000000001</c:v>
                </c:pt>
                <c:pt idx="7616">
                  <c:v>0.30383540999999997</c:v>
                </c:pt>
                <c:pt idx="7617">
                  <c:v>0.30020535999999998</c:v>
                </c:pt>
                <c:pt idx="7618">
                  <c:v>0.29647238999999997</c:v>
                </c:pt>
                <c:pt idx="7619">
                  <c:v>0.29315657000000001</c:v>
                </c:pt>
                <c:pt idx="7620">
                  <c:v>0.29054291999999998</c:v>
                </c:pt>
                <c:pt idx="7621">
                  <c:v>0.28853946000000003</c:v>
                </c:pt>
                <c:pt idx="7622">
                  <c:v>0.28641654999999999</c:v>
                </c:pt>
                <c:pt idx="7623">
                  <c:v>0.28363515</c:v>
                </c:pt>
                <c:pt idx="7624">
                  <c:v>0.27963673999999999</c:v>
                </c:pt>
                <c:pt idx="7625">
                  <c:v>0.27451874999999998</c:v>
                </c:pt>
                <c:pt idx="7626">
                  <c:v>0.26895285000000002</c:v>
                </c:pt>
                <c:pt idx="7627">
                  <c:v>0.26349818000000003</c:v>
                </c:pt>
                <c:pt idx="7628">
                  <c:v>0.25847513999999999</c:v>
                </c:pt>
                <c:pt idx="7629">
                  <c:v>0.25428788000000002</c:v>
                </c:pt>
                <c:pt idx="7630">
                  <c:v>0.25065989999999999</c:v>
                </c:pt>
                <c:pt idx="7631">
                  <c:v>0.24706186999999999</c:v>
                </c:pt>
                <c:pt idx="7632">
                  <c:v>0.24332894999999999</c:v>
                </c:pt>
                <c:pt idx="7633">
                  <c:v>0.23931527</c:v>
                </c:pt>
                <c:pt idx="7634">
                  <c:v>0.23518718999999999</c:v>
                </c:pt>
                <c:pt idx="7635">
                  <c:v>0.23101242999999999</c:v>
                </c:pt>
                <c:pt idx="7636">
                  <c:v>0.22700482</c:v>
                </c:pt>
                <c:pt idx="7637">
                  <c:v>0.22278361999999999</c:v>
                </c:pt>
                <c:pt idx="7638">
                  <c:v>0.21821576000000001</c:v>
                </c:pt>
                <c:pt idx="7639">
                  <c:v>0.21306717999999999</c:v>
                </c:pt>
                <c:pt idx="7640">
                  <c:v>0.20729353</c:v>
                </c:pt>
                <c:pt idx="7641">
                  <c:v>0.20049164</c:v>
                </c:pt>
                <c:pt idx="7642">
                  <c:v>0.19250914999999999</c:v>
                </c:pt>
                <c:pt idx="7643">
                  <c:v>0.18371312000000001</c:v>
                </c:pt>
                <c:pt idx="7644">
                  <c:v>0.17489411999999999</c:v>
                </c:pt>
                <c:pt idx="7645">
                  <c:v>0.16646327</c:v>
                </c:pt>
                <c:pt idx="7646">
                  <c:v>0.15864791</c:v>
                </c:pt>
                <c:pt idx="7647">
                  <c:v>0.15156306</c:v>
                </c:pt>
                <c:pt idx="7648">
                  <c:v>0.14486947</c:v>
                </c:pt>
                <c:pt idx="7649">
                  <c:v>0.13813289000000001</c:v>
                </c:pt>
                <c:pt idx="7650">
                  <c:v>0.13126197000000001</c:v>
                </c:pt>
                <c:pt idx="7651">
                  <c:v>0.12413361000000001</c:v>
                </c:pt>
                <c:pt idx="7652">
                  <c:v>0.11690042</c:v>
                </c:pt>
                <c:pt idx="7653">
                  <c:v>0.10994245</c:v>
                </c:pt>
                <c:pt idx="7654">
                  <c:v>0.10334063</c:v>
                </c:pt>
                <c:pt idx="7655">
                  <c:v>9.7185550999999995E-2</c:v>
                </c:pt>
                <c:pt idx="7656">
                  <c:v>9.1031203000000005E-2</c:v>
                </c:pt>
                <c:pt idx="7657">
                  <c:v>8.4320777E-2</c:v>
                </c:pt>
                <c:pt idx="7658">
                  <c:v>7.6866022000000006E-2</c:v>
                </c:pt>
                <c:pt idx="7659">
                  <c:v>6.8981402999999997E-2</c:v>
                </c:pt>
                <c:pt idx="7660">
                  <c:v>6.0848425999999997E-2</c:v>
                </c:pt>
                <c:pt idx="7661">
                  <c:v>5.2770839E-2</c:v>
                </c:pt>
                <c:pt idx="7662">
                  <c:v>4.5253610999999999E-2</c:v>
                </c:pt>
                <c:pt idx="7663">
                  <c:v>3.8481939E-2</c:v>
                </c:pt>
                <c:pt idx="7664">
                  <c:v>3.2196256999999999E-2</c:v>
                </c:pt>
                <c:pt idx="7665">
                  <c:v>2.6344481999999999E-2</c:v>
                </c:pt>
                <c:pt idx="7666">
                  <c:v>2.0441007000000001E-2</c:v>
                </c:pt>
                <c:pt idx="7667">
                  <c:v>1.3780872E-2</c:v>
                </c:pt>
                <c:pt idx="7668">
                  <c:v>6.3855346999999998E-3</c:v>
                </c:pt>
                <c:pt idx="7669">
                  <c:v>-1.220442E-3</c:v>
                </c:pt>
                <c:pt idx="7670">
                  <c:v>-8.4944423999999998E-3</c:v>
                </c:pt>
                <c:pt idx="7671">
                  <c:v>-1.4684775000000001E-2</c:v>
                </c:pt>
                <c:pt idx="7672">
                  <c:v>-1.9785671000000001E-2</c:v>
                </c:pt>
                <c:pt idx="7673">
                  <c:v>-2.4240826E-2</c:v>
                </c:pt>
                <c:pt idx="7674">
                  <c:v>-2.8678548000000002E-2</c:v>
                </c:pt>
                <c:pt idx="7675">
                  <c:v>-3.3433195999999998E-2</c:v>
                </c:pt>
                <c:pt idx="7676">
                  <c:v>-3.9113101999999997E-2</c:v>
                </c:pt>
                <c:pt idx="7677">
                  <c:v>-4.5766849999999998E-2</c:v>
                </c:pt>
                <c:pt idx="7678">
                  <c:v>-5.3210291999999999E-2</c:v>
                </c:pt>
                <c:pt idx="7679">
                  <c:v>-6.0509044999999997E-2</c:v>
                </c:pt>
                <c:pt idx="7680">
                  <c:v>-6.7180831999999996E-2</c:v>
                </c:pt>
                <c:pt idx="7681">
                  <c:v>-7.3023005000000002E-2</c:v>
                </c:pt>
                <c:pt idx="7682">
                  <c:v>-7.7824564999999998E-2</c:v>
                </c:pt>
                <c:pt idx="7683">
                  <c:v>-8.1842870999999998E-2</c:v>
                </c:pt>
                <c:pt idx="7684">
                  <c:v>-8.5688522000000003E-2</c:v>
                </c:pt>
                <c:pt idx="7685">
                  <c:v>-8.9952591999999998E-2</c:v>
                </c:pt>
                <c:pt idx="7686">
                  <c:v>-9.4325231999999995E-2</c:v>
                </c:pt>
                <c:pt idx="7687">
                  <c:v>-9.8705318E-2</c:v>
                </c:pt>
                <c:pt idx="7688">
                  <c:v>-0.10296924</c:v>
                </c:pt>
                <c:pt idx="7689">
                  <c:v>-0.10661780999999999</c:v>
                </c:pt>
                <c:pt idx="7690">
                  <c:v>-0.10917783</c:v>
                </c:pt>
                <c:pt idx="7691">
                  <c:v>-0.11047103</c:v>
                </c:pt>
                <c:pt idx="7692">
                  <c:v>-0.11082465</c:v>
                </c:pt>
                <c:pt idx="7693">
                  <c:v>-0.11081824999999999</c:v>
                </c:pt>
                <c:pt idx="7694">
                  <c:v>-0.1108243</c:v>
                </c:pt>
                <c:pt idx="7695">
                  <c:v>-0.11105759</c:v>
                </c:pt>
                <c:pt idx="7696">
                  <c:v>-0.11175141</c:v>
                </c:pt>
                <c:pt idx="7697">
                  <c:v>-0.11297480999999999</c:v>
                </c:pt>
                <c:pt idx="7698">
                  <c:v>-0.11418225</c:v>
                </c:pt>
                <c:pt idx="7699">
                  <c:v>-0.11495089999999999</c:v>
                </c:pt>
                <c:pt idx="7700">
                  <c:v>-0.11530981</c:v>
                </c:pt>
                <c:pt idx="7701">
                  <c:v>-0.11497002000000001</c:v>
                </c:pt>
                <c:pt idx="7702">
                  <c:v>-0.11380183000000001</c:v>
                </c:pt>
                <c:pt idx="7703">
                  <c:v>-0.11220782</c:v>
                </c:pt>
                <c:pt idx="7704">
                  <c:v>-0.11043585</c:v>
                </c:pt>
                <c:pt idx="7705">
                  <c:v>-0.10883574</c:v>
                </c:pt>
                <c:pt idx="7706">
                  <c:v>-0.10763912</c:v>
                </c:pt>
                <c:pt idx="7707">
                  <c:v>-0.10683652</c:v>
                </c:pt>
                <c:pt idx="7708">
                  <c:v>-0.10631955</c:v>
                </c:pt>
                <c:pt idx="7709">
                  <c:v>-0.10606224</c:v>
                </c:pt>
                <c:pt idx="7710">
                  <c:v>-0.10590409000000001</c:v>
                </c:pt>
                <c:pt idx="7711">
                  <c:v>-0.10606201</c:v>
                </c:pt>
                <c:pt idx="7712">
                  <c:v>-0.1067514</c:v>
                </c:pt>
                <c:pt idx="7713">
                  <c:v>-0.10820554</c:v>
                </c:pt>
                <c:pt idx="7714">
                  <c:v>-0.11055782</c:v>
                </c:pt>
                <c:pt idx="7715">
                  <c:v>-0.11349407</c:v>
                </c:pt>
                <c:pt idx="7716">
                  <c:v>-0.11666493</c:v>
                </c:pt>
                <c:pt idx="7717">
                  <c:v>-0.11919776</c:v>
                </c:pt>
                <c:pt idx="7718">
                  <c:v>-0.12102352</c:v>
                </c:pt>
                <c:pt idx="7719">
                  <c:v>-0.12246417</c:v>
                </c:pt>
                <c:pt idx="7720">
                  <c:v>-0.12400236000000001</c:v>
                </c:pt>
                <c:pt idx="7721">
                  <c:v>-0.12657423000000001</c:v>
                </c:pt>
                <c:pt idx="7722">
                  <c:v>-0.13078147000000001</c:v>
                </c:pt>
                <c:pt idx="7723">
                  <c:v>-0.1366771</c:v>
                </c:pt>
                <c:pt idx="7724">
                  <c:v>-0.14343507999999999</c:v>
                </c:pt>
                <c:pt idx="7725">
                  <c:v>-0.14997946000000001</c:v>
                </c:pt>
                <c:pt idx="7726">
                  <c:v>-0.15582083999999999</c:v>
                </c:pt>
                <c:pt idx="7727">
                  <c:v>-0.1607809</c:v>
                </c:pt>
                <c:pt idx="7728">
                  <c:v>-0.16516764</c:v>
                </c:pt>
                <c:pt idx="7729">
                  <c:v>-0.16959182</c:v>
                </c:pt>
                <c:pt idx="7730">
                  <c:v>-0.17455994999999999</c:v>
                </c:pt>
                <c:pt idx="7731">
                  <c:v>-0.18081411999999999</c:v>
                </c:pt>
                <c:pt idx="7732">
                  <c:v>-0.18809060999999999</c:v>
                </c:pt>
                <c:pt idx="7733">
                  <c:v>-0.1960141</c:v>
                </c:pt>
                <c:pt idx="7734">
                  <c:v>-0.20347750000000001</c:v>
                </c:pt>
                <c:pt idx="7735">
                  <c:v>-0.20990977999999999</c:v>
                </c:pt>
                <c:pt idx="7736">
                  <c:v>-0.21526822000000001</c:v>
                </c:pt>
                <c:pt idx="7737">
                  <c:v>-0.21966448</c:v>
                </c:pt>
                <c:pt idx="7738">
                  <c:v>-0.22373172</c:v>
                </c:pt>
                <c:pt idx="7739">
                  <c:v>-0.22817678999999999</c:v>
                </c:pt>
                <c:pt idx="7740">
                  <c:v>-0.23324636000000001</c:v>
                </c:pt>
                <c:pt idx="7741">
                  <c:v>-0.23942252999999999</c:v>
                </c:pt>
                <c:pt idx="7742">
                  <c:v>-0.246362</c:v>
                </c:pt>
                <c:pt idx="7743">
                  <c:v>-0.25334827999999998</c:v>
                </c:pt>
                <c:pt idx="7744">
                  <c:v>-0.25947890000000001</c:v>
                </c:pt>
                <c:pt idx="7745">
                  <c:v>-0.26450441000000002</c:v>
                </c:pt>
                <c:pt idx="7746">
                  <c:v>-0.26815330999999998</c:v>
                </c:pt>
                <c:pt idx="7747">
                  <c:v>-0.27072705000000002</c:v>
                </c:pt>
                <c:pt idx="7748">
                  <c:v>-0.27276199000000001</c:v>
                </c:pt>
                <c:pt idx="7749">
                  <c:v>-0.27481257999999997</c:v>
                </c:pt>
                <c:pt idx="7750">
                  <c:v>-0.27732836999999999</c:v>
                </c:pt>
                <c:pt idx="7751">
                  <c:v>-0.28051663999999998</c:v>
                </c:pt>
                <c:pt idx="7752">
                  <c:v>-0.28401989</c:v>
                </c:pt>
                <c:pt idx="7753">
                  <c:v>-0.28719188000000001</c:v>
                </c:pt>
                <c:pt idx="7754">
                  <c:v>-0.28901897999999998</c:v>
                </c:pt>
                <c:pt idx="7755">
                  <c:v>-0.28895988</c:v>
                </c:pt>
                <c:pt idx="7756">
                  <c:v>-0.28700668000000001</c:v>
                </c:pt>
                <c:pt idx="7757">
                  <c:v>-0.28332784</c:v>
                </c:pt>
                <c:pt idx="7758">
                  <c:v>-0.27897069000000002</c:v>
                </c:pt>
                <c:pt idx="7759">
                  <c:v>-0.27456888000000002</c:v>
                </c:pt>
                <c:pt idx="7760">
                  <c:v>-0.27085118000000002</c:v>
                </c:pt>
                <c:pt idx="7761">
                  <c:v>-0.26798569</c:v>
                </c:pt>
                <c:pt idx="7762">
                  <c:v>-0.26579072999999998</c:v>
                </c:pt>
                <c:pt idx="7763">
                  <c:v>-0.26347727999999998</c:v>
                </c:pt>
                <c:pt idx="7764">
                  <c:v>-0.26001090999999998</c:v>
                </c:pt>
                <c:pt idx="7765">
                  <c:v>-0.25507419999999997</c:v>
                </c:pt>
                <c:pt idx="7766">
                  <c:v>-0.24878764</c:v>
                </c:pt>
                <c:pt idx="7767">
                  <c:v>-0.24169703000000001</c:v>
                </c:pt>
                <c:pt idx="7768">
                  <c:v>-0.23419710999999999</c:v>
                </c:pt>
                <c:pt idx="7769">
                  <c:v>-0.22675696000000001</c:v>
                </c:pt>
                <c:pt idx="7770">
                  <c:v>-0.21939069999999999</c:v>
                </c:pt>
                <c:pt idx="7771">
                  <c:v>-0.21197018000000001</c:v>
                </c:pt>
                <c:pt idx="7772">
                  <c:v>-0.20418169999999999</c:v>
                </c:pt>
                <c:pt idx="7773">
                  <c:v>-0.19564464000000001</c:v>
                </c:pt>
                <c:pt idx="7774">
                  <c:v>-0.18654924000000001</c:v>
                </c:pt>
                <c:pt idx="7775">
                  <c:v>-0.17732739</c:v>
                </c:pt>
                <c:pt idx="7776">
                  <c:v>-0.16835251000000001</c:v>
                </c:pt>
                <c:pt idx="7777">
                  <c:v>-0.16035625000000001</c:v>
                </c:pt>
                <c:pt idx="7778">
                  <c:v>-0.15359872999999999</c:v>
                </c:pt>
                <c:pt idx="7779">
                  <c:v>-0.14795398000000001</c:v>
                </c:pt>
                <c:pt idx="7780">
                  <c:v>-0.14290032</c:v>
                </c:pt>
                <c:pt idx="7781">
                  <c:v>-0.13799671999999999</c:v>
                </c:pt>
                <c:pt idx="7782">
                  <c:v>-0.13292533000000001</c:v>
                </c:pt>
                <c:pt idx="7783">
                  <c:v>-0.12746863999999999</c:v>
                </c:pt>
                <c:pt idx="7784">
                  <c:v>-0.12162529</c:v>
                </c:pt>
                <c:pt idx="7785">
                  <c:v>-0.11610528000000001</c:v>
                </c:pt>
                <c:pt idx="7786">
                  <c:v>-0.11153551</c:v>
                </c:pt>
                <c:pt idx="7787">
                  <c:v>-0.10825625</c:v>
                </c:pt>
                <c:pt idx="7788">
                  <c:v>-0.10644057</c:v>
                </c:pt>
                <c:pt idx="7789">
                  <c:v>-0.10545715999999999</c:v>
                </c:pt>
                <c:pt idx="7790">
                  <c:v>-0.10460493</c:v>
                </c:pt>
                <c:pt idx="7791">
                  <c:v>-0.10349559999999999</c:v>
                </c:pt>
                <c:pt idx="7792">
                  <c:v>-0.10199263</c:v>
                </c:pt>
                <c:pt idx="7793">
                  <c:v>-0.10025551000000001</c:v>
                </c:pt>
                <c:pt idx="7794">
                  <c:v>-9.9099055000000005E-2</c:v>
                </c:pt>
                <c:pt idx="7795">
                  <c:v>-9.9143481000000006E-2</c:v>
                </c:pt>
                <c:pt idx="7796">
                  <c:v>-0.10094117</c:v>
                </c:pt>
                <c:pt idx="7797">
                  <c:v>-0.10439285</c:v>
                </c:pt>
                <c:pt idx="7798">
                  <c:v>-0.10865034</c:v>
                </c:pt>
                <c:pt idx="7799">
                  <c:v>-0.11258928999999999</c:v>
                </c:pt>
                <c:pt idx="7800">
                  <c:v>-0.11565596</c:v>
                </c:pt>
                <c:pt idx="7801">
                  <c:v>-0.11741466</c:v>
                </c:pt>
                <c:pt idx="7802">
                  <c:v>-0.11869283</c:v>
                </c:pt>
                <c:pt idx="7803">
                  <c:v>-0.12035717999999999</c:v>
                </c:pt>
                <c:pt idx="7804">
                  <c:v>-0.12355929</c:v>
                </c:pt>
                <c:pt idx="7805">
                  <c:v>-0.12882716</c:v>
                </c:pt>
                <c:pt idx="7806">
                  <c:v>-0.13615373</c:v>
                </c:pt>
                <c:pt idx="7807">
                  <c:v>-0.14439225</c:v>
                </c:pt>
                <c:pt idx="7808">
                  <c:v>-0.15274146999999999</c:v>
                </c:pt>
                <c:pt idx="7809">
                  <c:v>-0.1603907</c:v>
                </c:pt>
                <c:pt idx="7810">
                  <c:v>-0.1674129</c:v>
                </c:pt>
                <c:pt idx="7811">
                  <c:v>-0.17478094</c:v>
                </c:pt>
                <c:pt idx="7812">
                  <c:v>-0.18334226000000001</c:v>
                </c:pt>
                <c:pt idx="7813">
                  <c:v>-0.193827</c:v>
                </c:pt>
                <c:pt idx="7814">
                  <c:v>-0.20564213000000001</c:v>
                </c:pt>
                <c:pt idx="7815">
                  <c:v>-0.21807145999999999</c:v>
                </c:pt>
                <c:pt idx="7816">
                  <c:v>-0.22996733999999999</c:v>
                </c:pt>
                <c:pt idx="7817">
                  <c:v>-0.24070083</c:v>
                </c:pt>
                <c:pt idx="7818">
                  <c:v>-0.25018055</c:v>
                </c:pt>
                <c:pt idx="7819">
                  <c:v>-0.2592218</c:v>
                </c:pt>
                <c:pt idx="7820">
                  <c:v>-0.26877476</c:v>
                </c:pt>
                <c:pt idx="7821">
                  <c:v>-0.27973227000000001</c:v>
                </c:pt>
                <c:pt idx="7822">
                  <c:v>-0.29207251000000001</c:v>
                </c:pt>
                <c:pt idx="7823">
                  <c:v>-0.30537182000000002</c:v>
                </c:pt>
                <c:pt idx="7824">
                  <c:v>-0.31882679000000003</c:v>
                </c:pt>
                <c:pt idx="7825">
                  <c:v>-0.33162005</c:v>
                </c:pt>
                <c:pt idx="7826">
                  <c:v>-0.34341684</c:v>
                </c:pt>
                <c:pt idx="7827">
                  <c:v>-0.35407667999999998</c:v>
                </c:pt>
                <c:pt idx="7828">
                  <c:v>-0.36413056999999999</c:v>
                </c:pt>
                <c:pt idx="7829">
                  <c:v>-0.37407327000000001</c:v>
                </c:pt>
                <c:pt idx="7830">
                  <c:v>-0.38413039999999998</c:v>
                </c:pt>
                <c:pt idx="7831">
                  <c:v>-0.39453645999999998</c:v>
                </c:pt>
                <c:pt idx="7832">
                  <c:v>-0.40483203000000001</c:v>
                </c:pt>
                <c:pt idx="7833">
                  <c:v>-0.41492598000000003</c:v>
                </c:pt>
                <c:pt idx="7834">
                  <c:v>-0.42375882999999998</c:v>
                </c:pt>
                <c:pt idx="7835">
                  <c:v>-0.43143679000000001</c:v>
                </c:pt>
                <c:pt idx="7836">
                  <c:v>-0.43804294999999999</c:v>
                </c:pt>
                <c:pt idx="7837">
                  <c:v>-0.44397634000000002</c:v>
                </c:pt>
                <c:pt idx="7838">
                  <c:v>-0.44932343000000002</c:v>
                </c:pt>
                <c:pt idx="7839">
                  <c:v>-0.45486843999999999</c:v>
                </c:pt>
                <c:pt idx="7840">
                  <c:v>-0.46057343000000001</c:v>
                </c:pt>
                <c:pt idx="7841">
                  <c:v>-0.46606338000000003</c:v>
                </c:pt>
                <c:pt idx="7842">
                  <c:v>-0.47082080999999998</c:v>
                </c:pt>
                <c:pt idx="7843">
                  <c:v>-0.47407304</c:v>
                </c:pt>
                <c:pt idx="7844">
                  <c:v>-0.47554479</c:v>
                </c:pt>
                <c:pt idx="7845">
                  <c:v>-0.47532069999999998</c:v>
                </c:pt>
                <c:pt idx="7846">
                  <c:v>-0.47366529000000002</c:v>
                </c:pt>
                <c:pt idx="7847">
                  <c:v>-0.47080823999999999</c:v>
                </c:pt>
                <c:pt idx="7848">
                  <c:v>-0.46738657</c:v>
                </c:pt>
                <c:pt idx="7849">
                  <c:v>-0.46368369999999998</c:v>
                </c:pt>
                <c:pt idx="7850">
                  <c:v>-0.45968611999999998</c:v>
                </c:pt>
                <c:pt idx="7851">
                  <c:v>-0.45518308000000002</c:v>
                </c:pt>
                <c:pt idx="7852">
                  <c:v>-0.44979542</c:v>
                </c:pt>
                <c:pt idx="7853">
                  <c:v>-0.44337844999999998</c:v>
                </c:pt>
                <c:pt idx="7854">
                  <c:v>-0.43571905</c:v>
                </c:pt>
                <c:pt idx="7855">
                  <c:v>-0.42733483999999999</c:v>
                </c:pt>
                <c:pt idx="7856">
                  <c:v>-0.41874980000000001</c:v>
                </c:pt>
                <c:pt idx="7857">
                  <c:v>-0.41058314000000001</c:v>
                </c:pt>
                <c:pt idx="7858">
                  <c:v>-0.40261894999999998</c:v>
                </c:pt>
                <c:pt idx="7859">
                  <c:v>-0.39460358000000001</c:v>
                </c:pt>
                <c:pt idx="7860">
                  <c:v>-0.38624507000000002</c:v>
                </c:pt>
                <c:pt idx="7861">
                  <c:v>-0.37745642000000001</c:v>
                </c:pt>
                <c:pt idx="7862">
                  <c:v>-0.36807334000000003</c:v>
                </c:pt>
                <c:pt idx="7863">
                  <c:v>-0.35839130000000002</c:v>
                </c:pt>
                <c:pt idx="7864">
                  <c:v>-0.34872424000000002</c:v>
                </c:pt>
                <c:pt idx="7865">
                  <c:v>-0.33932490999999998</c:v>
                </c:pt>
                <c:pt idx="7866">
                  <c:v>-0.33051665000000002</c:v>
                </c:pt>
                <c:pt idx="7867">
                  <c:v>-0.32164387</c:v>
                </c:pt>
                <c:pt idx="7868">
                  <c:v>-0.31233601999999999</c:v>
                </c:pt>
                <c:pt idx="7869">
                  <c:v>-0.30222187</c:v>
                </c:pt>
                <c:pt idx="7870">
                  <c:v>-0.29124749</c:v>
                </c:pt>
                <c:pt idx="7871">
                  <c:v>-0.2797056</c:v>
                </c:pt>
                <c:pt idx="7872">
                  <c:v>-0.26818820999999998</c:v>
                </c:pt>
                <c:pt idx="7873">
                  <c:v>-0.25718469999999999</c:v>
                </c:pt>
                <c:pt idx="7874">
                  <c:v>-0.24711773000000001</c:v>
                </c:pt>
                <c:pt idx="7875">
                  <c:v>-0.23757987999999999</c:v>
                </c:pt>
                <c:pt idx="7876">
                  <c:v>-0.22810185999999999</c:v>
                </c:pt>
                <c:pt idx="7877">
                  <c:v>-0.21827725000000001</c:v>
                </c:pt>
                <c:pt idx="7878">
                  <c:v>-0.20765718999999999</c:v>
                </c:pt>
                <c:pt idx="7879">
                  <c:v>-0.19655808</c:v>
                </c:pt>
                <c:pt idx="7880">
                  <c:v>-0.18526909</c:v>
                </c:pt>
                <c:pt idx="7881">
                  <c:v>-0.17465919999999999</c:v>
                </c:pt>
                <c:pt idx="7882">
                  <c:v>-0.16483294000000001</c:v>
                </c:pt>
                <c:pt idx="7883">
                  <c:v>-0.15646125</c:v>
                </c:pt>
                <c:pt idx="7884">
                  <c:v>-0.14923375</c:v>
                </c:pt>
                <c:pt idx="7885">
                  <c:v>-0.14306700999999999</c:v>
                </c:pt>
                <c:pt idx="7886">
                  <c:v>-0.13749539999999999</c:v>
                </c:pt>
                <c:pt idx="7887">
                  <c:v>-0.13216233999999999</c:v>
                </c:pt>
                <c:pt idx="7888">
                  <c:v>-0.12725443</c:v>
                </c:pt>
                <c:pt idx="7889">
                  <c:v>-0.12285738</c:v>
                </c:pt>
                <c:pt idx="7890">
                  <c:v>-0.11964236</c:v>
                </c:pt>
                <c:pt idx="7891">
                  <c:v>-0.11758744</c:v>
                </c:pt>
                <c:pt idx="7892">
                  <c:v>-0.11688266999999999</c:v>
                </c:pt>
                <c:pt idx="7893">
                  <c:v>-0.11739078999999999</c:v>
                </c:pt>
                <c:pt idx="7894">
                  <c:v>-0.11885076999999999</c:v>
                </c:pt>
                <c:pt idx="7895">
                  <c:v>-0.12074395</c:v>
                </c:pt>
                <c:pt idx="7896">
                  <c:v>-0.1227718</c:v>
                </c:pt>
                <c:pt idx="7897">
                  <c:v>-0.12481494</c:v>
                </c:pt>
                <c:pt idx="7898">
                  <c:v>-0.12679675000000001</c:v>
                </c:pt>
                <c:pt idx="7899">
                  <c:v>-0.12894589000000001</c:v>
                </c:pt>
                <c:pt idx="7900">
                  <c:v>-0.13104716999999999</c:v>
                </c:pt>
                <c:pt idx="7901">
                  <c:v>-0.13352042</c:v>
                </c:pt>
                <c:pt idx="7902">
                  <c:v>-0.13596412999999999</c:v>
                </c:pt>
                <c:pt idx="7903">
                  <c:v>-0.13853252999999999</c:v>
                </c:pt>
                <c:pt idx="7904">
                  <c:v>-0.14117461000000001</c:v>
                </c:pt>
                <c:pt idx="7905">
                  <c:v>-0.14380472999999999</c:v>
                </c:pt>
                <c:pt idx="7906">
                  <c:v>-0.14639287000000001</c:v>
                </c:pt>
                <c:pt idx="7907">
                  <c:v>-0.14870341000000001</c:v>
                </c:pt>
                <c:pt idx="7908">
                  <c:v>-0.15065192999999999</c:v>
                </c:pt>
                <c:pt idx="7909">
                  <c:v>-0.15169884</c:v>
                </c:pt>
                <c:pt idx="7910">
                  <c:v>-0.15221725999999999</c:v>
                </c:pt>
                <c:pt idx="7911">
                  <c:v>-0.15228045000000001</c:v>
                </c:pt>
                <c:pt idx="7912">
                  <c:v>-0.15225989000000001</c:v>
                </c:pt>
                <c:pt idx="7913">
                  <c:v>-0.15212832000000001</c:v>
                </c:pt>
                <c:pt idx="7914">
                  <c:v>-0.1519614</c:v>
                </c:pt>
                <c:pt idx="7915">
                  <c:v>-0.15151762999999999</c:v>
                </c:pt>
                <c:pt idx="7916">
                  <c:v>-0.15032445</c:v>
                </c:pt>
                <c:pt idx="7917">
                  <c:v>-0.14845021</c:v>
                </c:pt>
                <c:pt idx="7918">
                  <c:v>-0.14603848999999999</c:v>
                </c:pt>
                <c:pt idx="7919">
                  <c:v>-0.14328774999999999</c:v>
                </c:pt>
                <c:pt idx="7920">
                  <c:v>-0.14070525</c:v>
                </c:pt>
                <c:pt idx="7921">
                  <c:v>-0.13856404999999999</c:v>
                </c:pt>
                <c:pt idx="7922">
                  <c:v>-0.13663053999999999</c:v>
                </c:pt>
                <c:pt idx="7923">
                  <c:v>-0.13460983000000001</c:v>
                </c:pt>
                <c:pt idx="7924">
                  <c:v>-0.13187539000000001</c:v>
                </c:pt>
                <c:pt idx="7925">
                  <c:v>-0.12839993999999999</c:v>
                </c:pt>
                <c:pt idx="7926">
                  <c:v>-0.12373542999999999</c:v>
                </c:pt>
                <c:pt idx="7927">
                  <c:v>-0.11825629</c:v>
                </c:pt>
                <c:pt idx="7928">
                  <c:v>-0.11237358</c:v>
                </c:pt>
                <c:pt idx="7929">
                  <c:v>-0.10669959</c:v>
                </c:pt>
                <c:pt idx="7930">
                  <c:v>-0.1017763</c:v>
                </c:pt>
                <c:pt idx="7931">
                  <c:v>-9.7085247999999999E-2</c:v>
                </c:pt>
                <c:pt idx="7932">
                  <c:v>-9.2344119000000002E-2</c:v>
                </c:pt>
                <c:pt idx="7933">
                  <c:v>-8.6790220000000001E-2</c:v>
                </c:pt>
                <c:pt idx="7934">
                  <c:v>-8.0401122000000005E-2</c:v>
                </c:pt>
                <c:pt idx="7935">
                  <c:v>-7.2754156E-2</c:v>
                </c:pt>
                <c:pt idx="7936">
                  <c:v>-6.3674710999999995E-2</c:v>
                </c:pt>
                <c:pt idx="7937">
                  <c:v>-5.3607951000000001E-2</c:v>
                </c:pt>
                <c:pt idx="7938">
                  <c:v>-4.3022126000000001E-2</c:v>
                </c:pt>
                <c:pt idx="7939">
                  <c:v>-3.2219127E-2</c:v>
                </c:pt>
                <c:pt idx="7940">
                  <c:v>-2.134848E-2</c:v>
                </c:pt>
                <c:pt idx="7941">
                  <c:v>-1.0476101999999999E-2</c:v>
                </c:pt>
                <c:pt idx="7942">
                  <c:v>3.1819219000000002E-4</c:v>
                </c:pt>
                <c:pt idx="7943">
                  <c:v>1.1024412000000001E-2</c:v>
                </c:pt>
                <c:pt idx="7944">
                  <c:v>2.1629648000000001E-2</c:v>
                </c:pt>
                <c:pt idx="7945">
                  <c:v>3.1838037999999999E-2</c:v>
                </c:pt>
                <c:pt idx="7946">
                  <c:v>4.1959822000000001E-2</c:v>
                </c:pt>
                <c:pt idx="7947">
                  <c:v>5.1921844000000002E-2</c:v>
                </c:pt>
                <c:pt idx="7948">
                  <c:v>6.1569353E-2</c:v>
                </c:pt>
                <c:pt idx="7949">
                  <c:v>7.0849420999999996E-2</c:v>
                </c:pt>
                <c:pt idx="7950">
                  <c:v>7.9591285999999997E-2</c:v>
                </c:pt>
                <c:pt idx="7951">
                  <c:v>8.7737229E-2</c:v>
                </c:pt>
                <c:pt idx="7952">
                  <c:v>9.5752750999999997E-2</c:v>
                </c:pt>
                <c:pt idx="7953">
                  <c:v>0.10389005</c:v>
                </c:pt>
                <c:pt idx="7954">
                  <c:v>0.11199861</c:v>
                </c:pt>
                <c:pt idx="7955">
                  <c:v>0.12000561</c:v>
                </c:pt>
                <c:pt idx="7956">
                  <c:v>0.12757661000000001</c:v>
                </c:pt>
                <c:pt idx="7957">
                  <c:v>0.13471469999999999</c:v>
                </c:pt>
                <c:pt idx="7958">
                  <c:v>0.14136735</c:v>
                </c:pt>
                <c:pt idx="7959">
                  <c:v>0.14759896</c:v>
                </c:pt>
                <c:pt idx="7960">
                  <c:v>0.15337690000000001</c:v>
                </c:pt>
                <c:pt idx="7961">
                  <c:v>0.15907519000000001</c:v>
                </c:pt>
                <c:pt idx="7962">
                  <c:v>0.16453719999999999</c:v>
                </c:pt>
                <c:pt idx="7963">
                  <c:v>0.16960180999999999</c:v>
                </c:pt>
                <c:pt idx="7964">
                  <c:v>0.17423042</c:v>
                </c:pt>
                <c:pt idx="7965">
                  <c:v>0.17838292</c:v>
                </c:pt>
                <c:pt idx="7966">
                  <c:v>0.18268081999999999</c:v>
                </c:pt>
                <c:pt idx="7967">
                  <c:v>0.18744132999999999</c:v>
                </c:pt>
                <c:pt idx="7968">
                  <c:v>0.19334001000000001</c:v>
                </c:pt>
                <c:pt idx="7969">
                  <c:v>0.20066307999999999</c:v>
                </c:pt>
                <c:pt idx="7970">
                  <c:v>0.20954118999999999</c:v>
                </c:pt>
                <c:pt idx="7971">
                  <c:v>0.21929809</c:v>
                </c:pt>
                <c:pt idx="7972">
                  <c:v>0.22943728999999999</c:v>
                </c:pt>
                <c:pt idx="7973">
                  <c:v>0.23949917000000001</c:v>
                </c:pt>
                <c:pt idx="7974">
                  <c:v>0.2491688</c:v>
                </c:pt>
                <c:pt idx="7975">
                  <c:v>0.25869957999999998</c:v>
                </c:pt>
                <c:pt idx="7976">
                  <c:v>0.26794981000000001</c:v>
                </c:pt>
                <c:pt idx="7977">
                  <c:v>0.27742747000000001</c:v>
                </c:pt>
                <c:pt idx="7978">
                  <c:v>0.28674378</c:v>
                </c:pt>
                <c:pt idx="7979">
                  <c:v>0.29588151000000001</c:v>
                </c:pt>
                <c:pt idx="7980">
                  <c:v>0.30461037000000002</c:v>
                </c:pt>
                <c:pt idx="7981">
                  <c:v>0.31286505999999997</c:v>
                </c:pt>
                <c:pt idx="7982">
                  <c:v>0.32069565</c:v>
                </c:pt>
                <c:pt idx="7983">
                  <c:v>0.32799590000000001</c:v>
                </c:pt>
                <c:pt idx="7984">
                  <c:v>0.33508587000000001</c:v>
                </c:pt>
                <c:pt idx="7985">
                  <c:v>0.34171956999999997</c:v>
                </c:pt>
                <c:pt idx="7986">
                  <c:v>0.34808211</c:v>
                </c:pt>
                <c:pt idx="7987">
                  <c:v>0.35421977999999998</c:v>
                </c:pt>
                <c:pt idx="7988">
                  <c:v>0.35999658000000001</c:v>
                </c:pt>
                <c:pt idx="7989">
                  <c:v>0.36519692999999998</c:v>
                </c:pt>
                <c:pt idx="7990">
                  <c:v>0.36984349</c:v>
                </c:pt>
                <c:pt idx="7991">
                  <c:v>0.37354862999999999</c:v>
                </c:pt>
                <c:pt idx="7992">
                  <c:v>0.37619925999999998</c:v>
                </c:pt>
                <c:pt idx="7993">
                  <c:v>0.37815253999999998</c:v>
                </c:pt>
                <c:pt idx="7994">
                  <c:v>0.37947751000000002</c:v>
                </c:pt>
                <c:pt idx="7995">
                  <c:v>0.38069170000000002</c:v>
                </c:pt>
                <c:pt idx="7996">
                  <c:v>0.38172138</c:v>
                </c:pt>
                <c:pt idx="7997">
                  <c:v>0.38296308000000001</c:v>
                </c:pt>
                <c:pt idx="7998">
                  <c:v>0.38397729000000003</c:v>
                </c:pt>
                <c:pt idx="7999">
                  <c:v>0.38457825000000001</c:v>
                </c:pt>
                <c:pt idx="8000">
                  <c:v>0.38448705</c:v>
                </c:pt>
                <c:pt idx="8001">
                  <c:v>0.38402462999999998</c:v>
                </c:pt>
                <c:pt idx="8002">
                  <c:v>0.38357065000000001</c:v>
                </c:pt>
                <c:pt idx="8003">
                  <c:v>0.38346593000000001</c:v>
                </c:pt>
                <c:pt idx="8004">
                  <c:v>0.38413824000000002</c:v>
                </c:pt>
                <c:pt idx="8005">
                  <c:v>0.38536780999999998</c:v>
                </c:pt>
                <c:pt idx="8006">
                  <c:v>0.38706628999999998</c:v>
                </c:pt>
                <c:pt idx="8007">
                  <c:v>0.38863263999999997</c:v>
                </c:pt>
                <c:pt idx="8008">
                  <c:v>0.38975190999999998</c:v>
                </c:pt>
                <c:pt idx="8009">
                  <c:v>0.39022409000000002</c:v>
                </c:pt>
                <c:pt idx="8010">
                  <c:v>0.38998723000000002</c:v>
                </c:pt>
                <c:pt idx="8011">
                  <c:v>0.38874954</c:v>
                </c:pt>
                <c:pt idx="8012">
                  <c:v>0.3866832</c:v>
                </c:pt>
                <c:pt idx="8013">
                  <c:v>0.38353461</c:v>
                </c:pt>
                <c:pt idx="8014">
                  <c:v>0.37964711000000001</c:v>
                </c:pt>
                <c:pt idx="8015">
                  <c:v>0.37537090000000001</c:v>
                </c:pt>
                <c:pt idx="8016">
                  <c:v>0.3710696</c:v>
                </c:pt>
                <c:pt idx="8017">
                  <c:v>0.36722770999999998</c:v>
                </c:pt>
                <c:pt idx="8018">
                  <c:v>0.36373971999999999</c:v>
                </c:pt>
                <c:pt idx="8019">
                  <c:v>0.36057707999999999</c:v>
                </c:pt>
                <c:pt idx="8020">
                  <c:v>0.35757197000000002</c:v>
                </c:pt>
                <c:pt idx="8021">
                  <c:v>0.35453958000000002</c:v>
                </c:pt>
                <c:pt idx="8022">
                  <c:v>0.35156131000000002</c:v>
                </c:pt>
                <c:pt idx="8023">
                  <c:v>0.34896730999999998</c:v>
                </c:pt>
                <c:pt idx="8024">
                  <c:v>0.34700399999999998</c:v>
                </c:pt>
                <c:pt idx="8025">
                  <c:v>0.34584352000000002</c:v>
                </c:pt>
                <c:pt idx="8026">
                  <c:v>0.34570706000000001</c:v>
                </c:pt>
                <c:pt idx="8027">
                  <c:v>0.34615210000000002</c:v>
                </c:pt>
                <c:pt idx="8028">
                  <c:v>0.34718492000000001</c:v>
                </c:pt>
                <c:pt idx="8029">
                  <c:v>0.34810719000000001</c:v>
                </c:pt>
                <c:pt idx="8030">
                  <c:v>0.34884095999999998</c:v>
                </c:pt>
                <c:pt idx="8031">
                  <c:v>0.34929028000000001</c:v>
                </c:pt>
                <c:pt idx="8032">
                  <c:v>0.34967913</c:v>
                </c:pt>
                <c:pt idx="8033">
                  <c:v>0.35027743</c:v>
                </c:pt>
                <c:pt idx="8034">
                  <c:v>0.35143046</c:v>
                </c:pt>
                <c:pt idx="8035">
                  <c:v>0.35333966</c:v>
                </c:pt>
                <c:pt idx="8036">
                  <c:v>0.35614523999999997</c:v>
                </c:pt>
                <c:pt idx="8037">
                  <c:v>0.35943603000000002</c:v>
                </c:pt>
                <c:pt idx="8038">
                  <c:v>0.36253268999999999</c:v>
                </c:pt>
                <c:pt idx="8039">
                  <c:v>0.36498743</c:v>
                </c:pt>
                <c:pt idx="8040">
                  <c:v>0.36631355999999998</c:v>
                </c:pt>
                <c:pt idx="8041">
                  <c:v>0.36695339999999999</c:v>
                </c:pt>
                <c:pt idx="8042">
                  <c:v>0.36706101000000002</c:v>
                </c:pt>
                <c:pt idx="8043">
                  <c:v>0.36715732000000001</c:v>
                </c:pt>
                <c:pt idx="8044">
                  <c:v>0.36750126999999999</c:v>
                </c:pt>
                <c:pt idx="8045">
                  <c:v>0.36849748999999998</c:v>
                </c:pt>
                <c:pt idx="8046">
                  <c:v>0.36973686</c:v>
                </c:pt>
                <c:pt idx="8047">
                  <c:v>0.37113702999999998</c:v>
                </c:pt>
                <c:pt idx="8048">
                  <c:v>0.37252341999999999</c:v>
                </c:pt>
                <c:pt idx="8049">
                  <c:v>0.37334272000000002</c:v>
                </c:pt>
                <c:pt idx="8050">
                  <c:v>0.37383061000000001</c:v>
                </c:pt>
                <c:pt idx="8051">
                  <c:v>0.37404722000000001</c:v>
                </c:pt>
                <c:pt idx="8052">
                  <c:v>0.37416822</c:v>
                </c:pt>
                <c:pt idx="8053">
                  <c:v>0.37414005</c:v>
                </c:pt>
                <c:pt idx="8054">
                  <c:v>0.37427866999999998</c:v>
                </c:pt>
                <c:pt idx="8055">
                  <c:v>0.37430142999999999</c:v>
                </c:pt>
                <c:pt idx="8056">
                  <c:v>0.37403340000000002</c:v>
                </c:pt>
                <c:pt idx="8057">
                  <c:v>0.37324423000000001</c:v>
                </c:pt>
                <c:pt idx="8058">
                  <c:v>0.37164972000000002</c:v>
                </c:pt>
                <c:pt idx="8059">
                  <c:v>0.36929610000000002</c:v>
                </c:pt>
                <c:pt idx="8060">
                  <c:v>0.36635353999999998</c:v>
                </c:pt>
                <c:pt idx="8061">
                  <c:v>0.36339675999999999</c:v>
                </c:pt>
                <c:pt idx="8062">
                  <c:v>0.36057574999999997</c:v>
                </c:pt>
                <c:pt idx="8063">
                  <c:v>0.35806554000000002</c:v>
                </c:pt>
                <c:pt idx="8064">
                  <c:v>0.35586743999999998</c:v>
                </c:pt>
                <c:pt idx="8065">
                  <c:v>0.35336581</c:v>
                </c:pt>
                <c:pt idx="8066">
                  <c:v>0.35042273000000002</c:v>
                </c:pt>
                <c:pt idx="8067">
                  <c:v>0.34691786000000002</c:v>
                </c:pt>
                <c:pt idx="8068">
                  <c:v>0.34298832000000001</c:v>
                </c:pt>
                <c:pt idx="8069">
                  <c:v>0.33917646000000001</c:v>
                </c:pt>
                <c:pt idx="8070">
                  <c:v>0.33573650999999999</c:v>
                </c:pt>
                <c:pt idx="8071">
                  <c:v>0.33302521000000002</c:v>
                </c:pt>
                <c:pt idx="8072">
                  <c:v>0.33144017999999997</c:v>
                </c:pt>
                <c:pt idx="8073">
                  <c:v>0.33044321999999998</c:v>
                </c:pt>
                <c:pt idx="8074">
                  <c:v>0.33002967</c:v>
                </c:pt>
                <c:pt idx="8075">
                  <c:v>0.32991903</c:v>
                </c:pt>
                <c:pt idx="8076">
                  <c:v>0.32977419000000002</c:v>
                </c:pt>
                <c:pt idx="8077">
                  <c:v>0.32961530999999999</c:v>
                </c:pt>
                <c:pt idx="8078">
                  <c:v>0.32962208999999998</c:v>
                </c:pt>
                <c:pt idx="8079">
                  <c:v>0.32991331000000002</c:v>
                </c:pt>
                <c:pt idx="8080">
                  <c:v>0.33092918999999998</c:v>
                </c:pt>
                <c:pt idx="8081">
                  <c:v>0.33327857999999999</c:v>
                </c:pt>
                <c:pt idx="8082">
                  <c:v>0.33678349000000002</c:v>
                </c:pt>
                <c:pt idx="8083">
                  <c:v>0.34139275000000002</c:v>
                </c:pt>
                <c:pt idx="8084">
                  <c:v>0.34636993999999999</c:v>
                </c:pt>
                <c:pt idx="8085">
                  <c:v>0.35135024999999998</c:v>
                </c:pt>
                <c:pt idx="8086">
                  <c:v>0.35567956000000001</c:v>
                </c:pt>
                <c:pt idx="8087">
                  <c:v>0.35950261999999999</c:v>
                </c:pt>
                <c:pt idx="8088">
                  <c:v>0.36298920000000001</c:v>
                </c:pt>
                <c:pt idx="8089">
                  <c:v>0.36653929000000002</c:v>
                </c:pt>
                <c:pt idx="8090">
                  <c:v>0.37056330999999998</c:v>
                </c:pt>
                <c:pt idx="8091">
                  <c:v>0.37477323000000001</c:v>
                </c:pt>
                <c:pt idx="8092">
                  <c:v>0.37902881999999999</c:v>
                </c:pt>
                <c:pt idx="8093">
                  <c:v>0.38294826999999998</c:v>
                </c:pt>
                <c:pt idx="8094">
                  <c:v>0.38627243999999999</c:v>
                </c:pt>
                <c:pt idx="8095">
                  <c:v>0.38883795999999998</c:v>
                </c:pt>
                <c:pt idx="8096">
                  <c:v>0.39094299999999998</c:v>
                </c:pt>
                <c:pt idx="8097">
                  <c:v>0.39250447999999999</c:v>
                </c:pt>
                <c:pt idx="8098">
                  <c:v>0.39401156999999998</c:v>
                </c:pt>
                <c:pt idx="8099">
                  <c:v>0.39581546000000001</c:v>
                </c:pt>
                <c:pt idx="8100">
                  <c:v>0.39766534999999997</c:v>
                </c:pt>
                <c:pt idx="8101">
                  <c:v>0.39939709000000001</c:v>
                </c:pt>
                <c:pt idx="8102">
                  <c:v>0.40063485999999998</c:v>
                </c:pt>
                <c:pt idx="8103">
                  <c:v>0.40124701000000002</c:v>
                </c:pt>
                <c:pt idx="8104">
                  <c:v>0.40137202999999999</c:v>
                </c:pt>
                <c:pt idx="8105">
                  <c:v>0.40142807000000003</c:v>
                </c:pt>
                <c:pt idx="8106">
                  <c:v>0.40185944000000001</c:v>
                </c:pt>
                <c:pt idx="8107">
                  <c:v>0.40303260000000002</c:v>
                </c:pt>
                <c:pt idx="8108">
                  <c:v>0.40477660999999998</c:v>
                </c:pt>
                <c:pt idx="8109">
                  <c:v>0.4064101</c:v>
                </c:pt>
                <c:pt idx="8110">
                  <c:v>0.40697793999999998</c:v>
                </c:pt>
                <c:pt idx="8111">
                  <c:v>0.40608715000000001</c:v>
                </c:pt>
                <c:pt idx="8112">
                  <c:v>0.40367512</c:v>
                </c:pt>
                <c:pt idx="8113">
                  <c:v>0.40035783000000003</c:v>
                </c:pt>
                <c:pt idx="8114">
                  <c:v>0.39669829000000001</c:v>
                </c:pt>
                <c:pt idx="8115">
                  <c:v>0.39293640000000002</c:v>
                </c:pt>
                <c:pt idx="8116">
                  <c:v>0.38922899</c:v>
                </c:pt>
                <c:pt idx="8117">
                  <c:v>0.38481541000000002</c:v>
                </c:pt>
                <c:pt idx="8118">
                  <c:v>0.37943628000000001</c:v>
                </c:pt>
                <c:pt idx="8119">
                  <c:v>0.37293679000000002</c:v>
                </c:pt>
                <c:pt idx="8120">
                  <c:v>0.3654308</c:v>
                </c:pt>
                <c:pt idx="8121">
                  <c:v>0.35675983</c:v>
                </c:pt>
                <c:pt idx="8122">
                  <c:v>0.34743045</c:v>
                </c:pt>
                <c:pt idx="8123">
                  <c:v>0.33783754999999999</c:v>
                </c:pt>
                <c:pt idx="8124">
                  <c:v>0.32793</c:v>
                </c:pt>
                <c:pt idx="8125">
                  <c:v>0.31771363000000002</c:v>
                </c:pt>
                <c:pt idx="8126">
                  <c:v>0.30715793000000002</c:v>
                </c:pt>
                <c:pt idx="8127">
                  <c:v>0.29588111</c:v>
                </c:pt>
                <c:pt idx="8128">
                  <c:v>0.28381183999999998</c:v>
                </c:pt>
                <c:pt idx="8129">
                  <c:v>0.27116365999999997</c:v>
                </c:pt>
                <c:pt idx="8130">
                  <c:v>0.25806101999999997</c:v>
                </c:pt>
                <c:pt idx="8131">
                  <c:v>0.24510547999999999</c:v>
                </c:pt>
                <c:pt idx="8132">
                  <c:v>0.23243055000000001</c:v>
                </c:pt>
                <c:pt idx="8133">
                  <c:v>0.22023001</c:v>
                </c:pt>
                <c:pt idx="8134">
                  <c:v>0.20857938000000001</c:v>
                </c:pt>
                <c:pt idx="8135">
                  <c:v>0.19742377</c:v>
                </c:pt>
                <c:pt idx="8136">
                  <c:v>0.18686284</c:v>
                </c:pt>
                <c:pt idx="8137">
                  <c:v>0.17663894999999999</c:v>
                </c:pt>
                <c:pt idx="8138">
                  <c:v>0.16668918999999999</c:v>
                </c:pt>
                <c:pt idx="8139">
                  <c:v>0.15686586999999999</c:v>
                </c:pt>
                <c:pt idx="8140">
                  <c:v>0.14760234999999999</c:v>
                </c:pt>
                <c:pt idx="8141">
                  <c:v>0.13878836999999999</c:v>
                </c:pt>
                <c:pt idx="8142">
                  <c:v>0.13078983999999999</c:v>
                </c:pt>
                <c:pt idx="8143">
                  <c:v>0.12358354000000001</c:v>
                </c:pt>
                <c:pt idx="8144">
                  <c:v>0.11692471</c:v>
                </c:pt>
                <c:pt idx="8145">
                  <c:v>0.11084738</c:v>
                </c:pt>
                <c:pt idx="8146">
                  <c:v>0.10458114</c:v>
                </c:pt>
                <c:pt idx="8147">
                  <c:v>9.8045849000000004E-2</c:v>
                </c:pt>
                <c:pt idx="8148">
                  <c:v>9.1212739000000001E-2</c:v>
                </c:pt>
                <c:pt idx="8149">
                  <c:v>8.4437208E-2</c:v>
                </c:pt>
                <c:pt idx="8150">
                  <c:v>7.7777602000000001E-2</c:v>
                </c:pt>
                <c:pt idx="8151">
                  <c:v>7.1461435000000004E-2</c:v>
                </c:pt>
                <c:pt idx="8152">
                  <c:v>6.5351333999999997E-2</c:v>
                </c:pt>
                <c:pt idx="8153">
                  <c:v>5.8860172000000002E-2</c:v>
                </c:pt>
                <c:pt idx="8154">
                  <c:v>5.1943428999999999E-2</c:v>
                </c:pt>
                <c:pt idx="8155">
                  <c:v>4.4470751000000003E-2</c:v>
                </c:pt>
                <c:pt idx="8156">
                  <c:v>3.6511003E-2</c:v>
                </c:pt>
                <c:pt idx="8157">
                  <c:v>2.8462261999999999E-2</c:v>
                </c:pt>
                <c:pt idx="8158">
                  <c:v>2.0715048E-2</c:v>
                </c:pt>
                <c:pt idx="8159">
                  <c:v>1.3040118999999999E-2</c:v>
                </c:pt>
                <c:pt idx="8160">
                  <c:v>5.1907322999999997E-3</c:v>
                </c:pt>
                <c:pt idx="8161">
                  <c:v>-2.8899804E-3</c:v>
                </c:pt>
                <c:pt idx="8162">
                  <c:v>-1.1152966E-2</c:v>
                </c:pt>
                <c:pt idx="8163">
                  <c:v>-1.9317707E-2</c:v>
                </c:pt>
                <c:pt idx="8164">
                  <c:v>-2.7200516000000001E-2</c:v>
                </c:pt>
                <c:pt idx="8165">
                  <c:v>-3.4520470999999997E-2</c:v>
                </c:pt>
                <c:pt idx="8166">
                  <c:v>-4.1209238000000002E-2</c:v>
                </c:pt>
                <c:pt idx="8167">
                  <c:v>-4.7506105E-2</c:v>
                </c:pt>
                <c:pt idx="8168">
                  <c:v>-5.3632695000000001E-2</c:v>
                </c:pt>
                <c:pt idx="8169">
                  <c:v>-5.9509788000000001E-2</c:v>
                </c:pt>
                <c:pt idx="8170">
                  <c:v>-6.5575546999999998E-2</c:v>
                </c:pt>
                <c:pt idx="8171">
                  <c:v>-7.1592337000000006E-2</c:v>
                </c:pt>
                <c:pt idx="8172">
                  <c:v>-7.7474532999999998E-2</c:v>
                </c:pt>
                <c:pt idx="8173">
                  <c:v>-8.3215958000000007E-2</c:v>
                </c:pt>
                <c:pt idx="8174">
                  <c:v>-8.9238012000000005E-2</c:v>
                </c:pt>
                <c:pt idx="8175">
                  <c:v>-9.5644652999999996E-2</c:v>
                </c:pt>
                <c:pt idx="8176">
                  <c:v>-0.10236757</c:v>
                </c:pt>
                <c:pt idx="8177">
                  <c:v>-0.10924563</c:v>
                </c:pt>
                <c:pt idx="8178">
                  <c:v>-0.11616161999999999</c:v>
                </c:pt>
                <c:pt idx="8179">
                  <c:v>-0.12326665000000001</c:v>
                </c:pt>
                <c:pt idx="8180">
                  <c:v>-0.13044143999999999</c:v>
                </c:pt>
                <c:pt idx="8181">
                  <c:v>-0.13753198</c:v>
                </c:pt>
                <c:pt idx="8182">
                  <c:v>-0.14463154</c:v>
                </c:pt>
                <c:pt idx="8183">
                  <c:v>-0.15234143</c:v>
                </c:pt>
                <c:pt idx="8184">
                  <c:v>-0.16073425</c:v>
                </c:pt>
                <c:pt idx="8185">
                  <c:v>-0.16964519</c:v>
                </c:pt>
                <c:pt idx="8186">
                  <c:v>-0.17843377999999999</c:v>
                </c:pt>
                <c:pt idx="8187">
                  <c:v>-0.18687284000000001</c:v>
                </c:pt>
                <c:pt idx="8188">
                  <c:v>-0.19507805</c:v>
                </c:pt>
                <c:pt idx="8189">
                  <c:v>-0.20275193</c:v>
                </c:pt>
                <c:pt idx="8190">
                  <c:v>-0.21002496000000001</c:v>
                </c:pt>
                <c:pt idx="8191">
                  <c:v>-0.21673208999999999</c:v>
                </c:pt>
                <c:pt idx="8192">
                  <c:v>-0.22277983000000001</c:v>
                </c:pt>
                <c:pt idx="8193">
                  <c:v>-0.22803128</c:v>
                </c:pt>
                <c:pt idx="8194">
                  <c:v>-0.23244066999999999</c:v>
                </c:pt>
                <c:pt idx="8195">
                  <c:v>-0.23560160999999999</c:v>
                </c:pt>
                <c:pt idx="8196">
                  <c:v>-0.23775629000000001</c:v>
                </c:pt>
                <c:pt idx="8197">
                  <c:v>-0.23887100999999999</c:v>
                </c:pt>
                <c:pt idx="8198">
                  <c:v>-0.23915433999999999</c:v>
                </c:pt>
                <c:pt idx="8199">
                  <c:v>-0.23878790999999999</c:v>
                </c:pt>
                <c:pt idx="8200">
                  <c:v>-0.23763811000000001</c:v>
                </c:pt>
                <c:pt idx="8201">
                  <c:v>-0.23572731</c:v>
                </c:pt>
                <c:pt idx="8202">
                  <c:v>-0.23310996</c:v>
                </c:pt>
                <c:pt idx="8203">
                  <c:v>-0.22997161999999999</c:v>
                </c:pt>
                <c:pt idx="8204">
                  <c:v>-0.22640257999999999</c:v>
                </c:pt>
                <c:pt idx="8205">
                  <c:v>-0.22228312</c:v>
                </c:pt>
                <c:pt idx="8206">
                  <c:v>-0.21761622</c:v>
                </c:pt>
                <c:pt idx="8207">
                  <c:v>-0.21251449</c:v>
                </c:pt>
                <c:pt idx="8208">
                  <c:v>-0.20682977999999999</c:v>
                </c:pt>
                <c:pt idx="8209">
                  <c:v>-0.20019058000000001</c:v>
                </c:pt>
                <c:pt idx="8210">
                  <c:v>-0.19259973999999999</c:v>
                </c:pt>
                <c:pt idx="8211">
                  <c:v>-0.18446900999999999</c:v>
                </c:pt>
                <c:pt idx="8212">
                  <c:v>-0.17628348999999999</c:v>
                </c:pt>
                <c:pt idx="8213">
                  <c:v>-0.16828819</c:v>
                </c:pt>
                <c:pt idx="8214">
                  <c:v>-0.16037765000000001</c:v>
                </c:pt>
                <c:pt idx="8215">
                  <c:v>-0.15225464999999999</c:v>
                </c:pt>
                <c:pt idx="8216">
                  <c:v>-0.14355186</c:v>
                </c:pt>
                <c:pt idx="8217">
                  <c:v>-0.13419623</c:v>
                </c:pt>
                <c:pt idx="8218">
                  <c:v>-0.12401811</c:v>
                </c:pt>
                <c:pt idx="8219">
                  <c:v>-0.11329373</c:v>
                </c:pt>
                <c:pt idx="8220">
                  <c:v>-0.10260389</c:v>
                </c:pt>
                <c:pt idx="8221">
                  <c:v>-9.2868255999999996E-2</c:v>
                </c:pt>
                <c:pt idx="8222">
                  <c:v>-8.4694776999999999E-2</c:v>
                </c:pt>
                <c:pt idx="8223">
                  <c:v>-7.8178316999999997E-2</c:v>
                </c:pt>
                <c:pt idx="8224">
                  <c:v>-7.2873975999999993E-2</c:v>
                </c:pt>
                <c:pt idx="8225">
                  <c:v>-6.8281414999999998E-2</c:v>
                </c:pt>
                <c:pt idx="8226">
                  <c:v>-6.3742545999999997E-2</c:v>
                </c:pt>
                <c:pt idx="8227">
                  <c:v>-5.8898674999999998E-2</c:v>
                </c:pt>
                <c:pt idx="8228">
                  <c:v>-5.4013169E-2</c:v>
                </c:pt>
                <c:pt idx="8229">
                  <c:v>-4.9348688000000002E-2</c:v>
                </c:pt>
                <c:pt idx="8230">
                  <c:v>-4.5685848000000001E-2</c:v>
                </c:pt>
                <c:pt idx="8231">
                  <c:v>-4.3184398999999998E-2</c:v>
                </c:pt>
                <c:pt idx="8232">
                  <c:v>-4.1621830999999998E-2</c:v>
                </c:pt>
                <c:pt idx="8233">
                  <c:v>-4.0639704999999998E-2</c:v>
                </c:pt>
                <c:pt idx="8234">
                  <c:v>-4.0004403000000001E-2</c:v>
                </c:pt>
                <c:pt idx="8235">
                  <c:v>-3.9251022000000003E-2</c:v>
                </c:pt>
                <c:pt idx="8236">
                  <c:v>-3.8243699999999999E-2</c:v>
                </c:pt>
                <c:pt idx="8237">
                  <c:v>-3.7205552000000003E-2</c:v>
                </c:pt>
                <c:pt idx="8238">
                  <c:v>-3.6685571E-2</c:v>
                </c:pt>
                <c:pt idx="8239">
                  <c:v>-3.7411004999999997E-2</c:v>
                </c:pt>
                <c:pt idx="8240">
                  <c:v>-3.9802079999999997E-2</c:v>
                </c:pt>
                <c:pt idx="8241">
                  <c:v>-4.3661466000000003E-2</c:v>
                </c:pt>
                <c:pt idx="8242">
                  <c:v>-4.8566933E-2</c:v>
                </c:pt>
                <c:pt idx="8243">
                  <c:v>-5.4192085000000001E-2</c:v>
                </c:pt>
                <c:pt idx="8244">
                  <c:v>-5.9950995E-2</c:v>
                </c:pt>
                <c:pt idx="8245">
                  <c:v>-6.5499236000000002E-2</c:v>
                </c:pt>
                <c:pt idx="8246">
                  <c:v>-7.1052905E-2</c:v>
                </c:pt>
                <c:pt idx="8247">
                  <c:v>-7.6954056000000007E-2</c:v>
                </c:pt>
                <c:pt idx="8248">
                  <c:v>-8.3687133999999996E-2</c:v>
                </c:pt>
                <c:pt idx="8249">
                  <c:v>-9.1170830999999994E-2</c:v>
                </c:pt>
                <c:pt idx="8250">
                  <c:v>-9.9319533000000002E-2</c:v>
                </c:pt>
                <c:pt idx="8251">
                  <c:v>-0.10826308</c:v>
                </c:pt>
                <c:pt idx="8252">
                  <c:v>-0.11789121</c:v>
                </c:pt>
                <c:pt idx="8253">
                  <c:v>-0.12805871999999999</c:v>
                </c:pt>
                <c:pt idx="8254">
                  <c:v>-0.13849520000000001</c:v>
                </c:pt>
                <c:pt idx="8255">
                  <c:v>-0.14875647</c:v>
                </c:pt>
                <c:pt idx="8256">
                  <c:v>-0.15914461999999999</c:v>
                </c:pt>
                <c:pt idx="8257">
                  <c:v>-0.16967425999999999</c:v>
                </c:pt>
                <c:pt idx="8258">
                  <c:v>-0.18040587999999999</c:v>
                </c:pt>
                <c:pt idx="8259">
                  <c:v>-0.19151651</c:v>
                </c:pt>
                <c:pt idx="8260">
                  <c:v>-0.20276606999999999</c:v>
                </c:pt>
                <c:pt idx="8261">
                  <c:v>-0.21436179</c:v>
                </c:pt>
                <c:pt idx="8262">
                  <c:v>-0.22580521000000001</c:v>
                </c:pt>
                <c:pt idx="8263">
                  <c:v>-0.23691243000000001</c:v>
                </c:pt>
                <c:pt idx="8264">
                  <c:v>-0.24736748</c:v>
                </c:pt>
                <c:pt idx="8265">
                  <c:v>-0.25707164999999998</c:v>
                </c:pt>
                <c:pt idx="8266">
                  <c:v>-0.26602480000000001</c:v>
                </c:pt>
                <c:pt idx="8267">
                  <c:v>-0.27471099999999998</c:v>
                </c:pt>
                <c:pt idx="8268">
                  <c:v>-0.28334700000000002</c:v>
                </c:pt>
                <c:pt idx="8269">
                  <c:v>-0.29193755999999998</c:v>
                </c:pt>
                <c:pt idx="8270">
                  <c:v>-0.30074413</c:v>
                </c:pt>
                <c:pt idx="8271">
                  <c:v>-0.30958984000000001</c:v>
                </c:pt>
                <c:pt idx="8272">
                  <c:v>-0.31841006999999999</c:v>
                </c:pt>
                <c:pt idx="8273">
                  <c:v>-0.32681753000000002</c:v>
                </c:pt>
                <c:pt idx="8274">
                  <c:v>-0.33471877999999999</c:v>
                </c:pt>
                <c:pt idx="8275">
                  <c:v>-0.34237902999999997</c:v>
                </c:pt>
                <c:pt idx="8276">
                  <c:v>-0.34967300000000001</c:v>
                </c:pt>
                <c:pt idx="8277">
                  <c:v>-0.35684790999999999</c:v>
                </c:pt>
                <c:pt idx="8278">
                  <c:v>-0.36394574000000002</c:v>
                </c:pt>
                <c:pt idx="8279">
                  <c:v>-0.37101298999999999</c:v>
                </c:pt>
                <c:pt idx="8280">
                  <c:v>-0.37828941999999999</c:v>
                </c:pt>
                <c:pt idx="8281">
                  <c:v>-0.38562217999999998</c:v>
                </c:pt>
                <c:pt idx="8282">
                  <c:v>-0.39296051999999998</c:v>
                </c:pt>
                <c:pt idx="8283">
                  <c:v>-0.40028234000000001</c:v>
                </c:pt>
                <c:pt idx="8284">
                  <c:v>-0.40773438000000001</c:v>
                </c:pt>
                <c:pt idx="8285">
                  <c:v>-0.41560719000000002</c:v>
                </c:pt>
                <c:pt idx="8286">
                  <c:v>-0.42385772999999999</c:v>
                </c:pt>
                <c:pt idx="8287">
                  <c:v>-0.43236416999999999</c:v>
                </c:pt>
                <c:pt idx="8288">
                  <c:v>-0.44073544999999997</c:v>
                </c:pt>
                <c:pt idx="8289">
                  <c:v>-0.44852033000000002</c:v>
                </c:pt>
                <c:pt idx="8290">
                  <c:v>-0.45558618000000001</c:v>
                </c:pt>
                <c:pt idx="8291">
                  <c:v>-0.46170266999999998</c:v>
                </c:pt>
                <c:pt idx="8292">
                  <c:v>-0.46736506999999999</c:v>
                </c:pt>
                <c:pt idx="8293">
                  <c:v>-0.47273010999999998</c:v>
                </c:pt>
                <c:pt idx="8294">
                  <c:v>-0.47830051000000001</c:v>
                </c:pt>
                <c:pt idx="8295">
                  <c:v>-0.48419378000000002</c:v>
                </c:pt>
                <c:pt idx="8296">
                  <c:v>-0.49029778000000002</c:v>
                </c:pt>
                <c:pt idx="8297">
                  <c:v>-0.49654386</c:v>
                </c:pt>
                <c:pt idx="8298">
                  <c:v>-0.50243453000000005</c:v>
                </c:pt>
                <c:pt idx="8299">
                  <c:v>-0.50779255999999995</c:v>
                </c:pt>
                <c:pt idx="8300">
                  <c:v>-0.51258840000000006</c:v>
                </c:pt>
                <c:pt idx="8301">
                  <c:v>-0.51694885000000002</c:v>
                </c:pt>
                <c:pt idx="8302">
                  <c:v>-0.52090661999999999</c:v>
                </c:pt>
                <c:pt idx="8303">
                  <c:v>-0.52452991999999998</c:v>
                </c:pt>
                <c:pt idx="8304">
                  <c:v>-0.52769219999999994</c:v>
                </c:pt>
                <c:pt idx="8305">
                  <c:v>-0.53074717999999999</c:v>
                </c:pt>
                <c:pt idx="8306">
                  <c:v>-0.53385238999999995</c:v>
                </c:pt>
                <c:pt idx="8307">
                  <c:v>-0.53722586000000006</c:v>
                </c:pt>
                <c:pt idx="8308">
                  <c:v>-0.54093380999999996</c:v>
                </c:pt>
                <c:pt idx="8309">
                  <c:v>-0.54519048999999997</c:v>
                </c:pt>
                <c:pt idx="8310">
                  <c:v>-0.54962085999999999</c:v>
                </c:pt>
                <c:pt idx="8311">
                  <c:v>-0.55414969000000003</c:v>
                </c:pt>
                <c:pt idx="8312">
                  <c:v>-0.55855051</c:v>
                </c:pt>
                <c:pt idx="8313">
                  <c:v>-0.56247256000000001</c:v>
                </c:pt>
                <c:pt idx="8314">
                  <c:v>-0.56630837999999994</c:v>
                </c:pt>
                <c:pt idx="8315">
                  <c:v>-0.57005782000000005</c:v>
                </c:pt>
                <c:pt idx="8316">
                  <c:v>-0.57365496000000005</c:v>
                </c:pt>
                <c:pt idx="8317">
                  <c:v>-0.57697836000000002</c:v>
                </c:pt>
                <c:pt idx="8318">
                  <c:v>-0.57966803</c:v>
                </c:pt>
                <c:pt idx="8319">
                  <c:v>-0.58146852999999998</c:v>
                </c:pt>
                <c:pt idx="8320">
                  <c:v>-0.58201354000000005</c:v>
                </c:pt>
                <c:pt idx="8321">
                  <c:v>-0.58114016999999996</c:v>
                </c:pt>
                <c:pt idx="8322">
                  <c:v>-0.57854024999999998</c:v>
                </c:pt>
                <c:pt idx="8323">
                  <c:v>-0.57435890999999994</c:v>
                </c:pt>
                <c:pt idx="8324">
                  <c:v>-0.56928811000000001</c:v>
                </c:pt>
                <c:pt idx="8325">
                  <c:v>-0.56390079000000004</c:v>
                </c:pt>
                <c:pt idx="8326">
                  <c:v>-0.55877350999999997</c:v>
                </c:pt>
                <c:pt idx="8327">
                  <c:v>-0.55420583999999995</c:v>
                </c:pt>
                <c:pt idx="8328">
                  <c:v>-0.55019311999999998</c:v>
                </c:pt>
                <c:pt idx="8329">
                  <c:v>-0.54645127000000004</c:v>
                </c:pt>
                <c:pt idx="8330">
                  <c:v>-0.54235829999999996</c:v>
                </c:pt>
                <c:pt idx="8331">
                  <c:v>-0.53770779999999996</c:v>
                </c:pt>
                <c:pt idx="8332">
                  <c:v>-0.53247871999999996</c:v>
                </c:pt>
                <c:pt idx="8333">
                  <c:v>-0.52661723000000005</c:v>
                </c:pt>
                <c:pt idx="8334">
                  <c:v>-0.52063795999999996</c:v>
                </c:pt>
                <c:pt idx="8335">
                  <c:v>-0.51447200000000004</c:v>
                </c:pt>
                <c:pt idx="8336">
                  <c:v>-0.50858278999999995</c:v>
                </c:pt>
                <c:pt idx="8337">
                  <c:v>-0.50263977999999998</c:v>
                </c:pt>
                <c:pt idx="8338">
                  <c:v>-0.49649345</c:v>
                </c:pt>
                <c:pt idx="8339">
                  <c:v>-0.48995021</c:v>
                </c:pt>
                <c:pt idx="8340">
                  <c:v>-0.48303467999999999</c:v>
                </c:pt>
                <c:pt idx="8341">
                  <c:v>-0.47631459999999998</c:v>
                </c:pt>
                <c:pt idx="8342">
                  <c:v>-0.47016654000000002</c:v>
                </c:pt>
                <c:pt idx="8343">
                  <c:v>-0.46497751999999998</c:v>
                </c:pt>
                <c:pt idx="8344">
                  <c:v>-0.46032002</c:v>
                </c:pt>
                <c:pt idx="8345">
                  <c:v>-0.45610868999999998</c:v>
                </c:pt>
                <c:pt idx="8346">
                  <c:v>-0.45193031</c:v>
                </c:pt>
                <c:pt idx="8347">
                  <c:v>-0.44754639000000002</c:v>
                </c:pt>
                <c:pt idx="8348">
                  <c:v>-0.44273633000000001</c:v>
                </c:pt>
                <c:pt idx="8349">
                  <c:v>-0.43761987000000002</c:v>
                </c:pt>
                <c:pt idx="8350">
                  <c:v>-0.43240906000000001</c:v>
                </c:pt>
                <c:pt idx="8351">
                  <c:v>-0.42738236000000002</c:v>
                </c:pt>
                <c:pt idx="8352">
                  <c:v>-0.42253252000000002</c:v>
                </c:pt>
                <c:pt idx="8353">
                  <c:v>-0.41771181000000002</c:v>
                </c:pt>
                <c:pt idx="8354">
                  <c:v>-0.41297592</c:v>
                </c:pt>
                <c:pt idx="8355">
                  <c:v>-0.40790356</c:v>
                </c:pt>
                <c:pt idx="8356">
                  <c:v>-0.40279332000000001</c:v>
                </c:pt>
                <c:pt idx="8357">
                  <c:v>-0.39783690999999999</c:v>
                </c:pt>
                <c:pt idx="8358">
                  <c:v>-0.39306734999999998</c:v>
                </c:pt>
                <c:pt idx="8359">
                  <c:v>-0.38826659000000002</c:v>
                </c:pt>
                <c:pt idx="8360">
                  <c:v>-0.38340633000000002</c:v>
                </c:pt>
                <c:pt idx="8361">
                  <c:v>-0.37837770999999998</c:v>
                </c:pt>
                <c:pt idx="8362">
                  <c:v>-0.37329259999999997</c:v>
                </c:pt>
                <c:pt idx="8363">
                  <c:v>-0.36860324</c:v>
                </c:pt>
                <c:pt idx="8364">
                  <c:v>-0.36428989000000001</c:v>
                </c:pt>
                <c:pt idx="8365">
                  <c:v>-0.36064459999999998</c:v>
                </c:pt>
                <c:pt idx="8366">
                  <c:v>-0.35706886999999998</c:v>
                </c:pt>
                <c:pt idx="8367">
                  <c:v>-0.35331096000000001</c:v>
                </c:pt>
                <c:pt idx="8368">
                  <c:v>-0.34903714000000002</c:v>
                </c:pt>
                <c:pt idx="8369">
                  <c:v>-0.34436291000000002</c:v>
                </c:pt>
                <c:pt idx="8370">
                  <c:v>-0.33963869000000002</c:v>
                </c:pt>
                <c:pt idx="8371">
                  <c:v>-0.33491884999999999</c:v>
                </c:pt>
                <c:pt idx="8372">
                  <c:v>-0.33024794000000002</c:v>
                </c:pt>
                <c:pt idx="8373">
                  <c:v>-0.32585714999999998</c:v>
                </c:pt>
                <c:pt idx="8374">
                  <c:v>-0.32151271999999997</c:v>
                </c:pt>
                <c:pt idx="8375">
                  <c:v>-0.31651971000000001</c:v>
                </c:pt>
                <c:pt idx="8376">
                  <c:v>-0.31051410000000002</c:v>
                </c:pt>
                <c:pt idx="8377">
                  <c:v>-0.30334526000000001</c:v>
                </c:pt>
                <c:pt idx="8378">
                  <c:v>-0.29524620000000001</c:v>
                </c:pt>
                <c:pt idx="8379">
                  <c:v>-0.28708908</c:v>
                </c:pt>
                <c:pt idx="8380">
                  <c:v>-0.27919616000000003</c:v>
                </c:pt>
                <c:pt idx="8381">
                  <c:v>-0.27186431</c:v>
                </c:pt>
                <c:pt idx="8382">
                  <c:v>-0.26460014999999998</c:v>
                </c:pt>
                <c:pt idx="8383">
                  <c:v>-0.25674194</c:v>
                </c:pt>
                <c:pt idx="8384">
                  <c:v>-0.2477278</c:v>
                </c:pt>
                <c:pt idx="8385">
                  <c:v>-0.23760595000000001</c:v>
                </c:pt>
                <c:pt idx="8386">
                  <c:v>-0.22646361000000001</c:v>
                </c:pt>
                <c:pt idx="8387">
                  <c:v>-0.21513823000000001</c:v>
                </c:pt>
                <c:pt idx="8388">
                  <c:v>-0.20427028999999999</c:v>
                </c:pt>
                <c:pt idx="8389">
                  <c:v>-0.19428258000000001</c:v>
                </c:pt>
                <c:pt idx="8390">
                  <c:v>-0.18524271</c:v>
                </c:pt>
                <c:pt idx="8391">
                  <c:v>-0.17674064</c:v>
                </c:pt>
                <c:pt idx="8392">
                  <c:v>-0.16772790000000001</c:v>
                </c:pt>
                <c:pt idx="8393">
                  <c:v>-0.15748736999999999</c:v>
                </c:pt>
                <c:pt idx="8394">
                  <c:v>-0.14552337000000001</c:v>
                </c:pt>
                <c:pt idx="8395">
                  <c:v>-0.13187868999999999</c:v>
                </c:pt>
                <c:pt idx="8396">
                  <c:v>-0.11726689</c:v>
                </c:pt>
                <c:pt idx="8397">
                  <c:v>-0.10250302999999999</c:v>
                </c:pt>
                <c:pt idx="8398">
                  <c:v>-8.8779073E-2</c:v>
                </c:pt>
                <c:pt idx="8399">
                  <c:v>-7.6416096000000003E-2</c:v>
                </c:pt>
                <c:pt idx="8400">
                  <c:v>-6.5282587000000003E-2</c:v>
                </c:pt>
                <c:pt idx="8401">
                  <c:v>-5.4168835999999998E-2</c:v>
                </c:pt>
                <c:pt idx="8402">
                  <c:v>-4.2529699999999997E-2</c:v>
                </c:pt>
                <c:pt idx="8403">
                  <c:v>-2.9604107000000001E-2</c:v>
                </c:pt>
                <c:pt idx="8404">
                  <c:v>-1.5677718E-2</c:v>
                </c:pt>
                <c:pt idx="8405">
                  <c:v>-1.4711451999999999E-3</c:v>
                </c:pt>
                <c:pt idx="8406">
                  <c:v>1.1933177E-2</c:v>
                </c:pt>
                <c:pt idx="8407">
                  <c:v>2.3863486999999999E-2</c:v>
                </c:pt>
                <c:pt idx="8408">
                  <c:v>3.4486533E-2</c:v>
                </c:pt>
                <c:pt idx="8409">
                  <c:v>4.3768649E-2</c:v>
                </c:pt>
                <c:pt idx="8410">
                  <c:v>5.2566294E-2</c:v>
                </c:pt>
                <c:pt idx="8411">
                  <c:v>6.1411685000000001E-2</c:v>
                </c:pt>
                <c:pt idx="8412">
                  <c:v>7.0329408999999996E-2</c:v>
                </c:pt>
                <c:pt idx="8413">
                  <c:v>7.9158593999999999E-2</c:v>
                </c:pt>
                <c:pt idx="8414">
                  <c:v>8.7307722000000004E-2</c:v>
                </c:pt>
                <c:pt idx="8415">
                  <c:v>9.4581071000000003E-2</c:v>
                </c:pt>
                <c:pt idx="8416">
                  <c:v>0.1007692</c:v>
                </c:pt>
                <c:pt idx="8417">
                  <c:v>0.10631272</c:v>
                </c:pt>
                <c:pt idx="8418">
                  <c:v>0.11158783</c:v>
                </c:pt>
                <c:pt idx="8419">
                  <c:v>0.11702483</c:v>
                </c:pt>
                <c:pt idx="8420">
                  <c:v>0.12248956</c:v>
                </c:pt>
                <c:pt idx="8421">
                  <c:v>0.12794863000000001</c:v>
                </c:pt>
                <c:pt idx="8422">
                  <c:v>0.13297491</c:v>
                </c:pt>
                <c:pt idx="8423">
                  <c:v>0.13741212999999999</c:v>
                </c:pt>
                <c:pt idx="8424">
                  <c:v>0.14111415999999999</c:v>
                </c:pt>
                <c:pt idx="8425">
                  <c:v>0.14432759000000001</c:v>
                </c:pt>
                <c:pt idx="8426">
                  <c:v>0.14758193</c:v>
                </c:pt>
                <c:pt idx="8427">
                  <c:v>0.15106986</c:v>
                </c:pt>
                <c:pt idx="8428">
                  <c:v>0.15482498</c:v>
                </c:pt>
                <c:pt idx="8429">
                  <c:v>0.15852245000000001</c:v>
                </c:pt>
                <c:pt idx="8430">
                  <c:v>0.16160935000000001</c:v>
                </c:pt>
                <c:pt idx="8431">
                  <c:v>0.16358766999999999</c:v>
                </c:pt>
                <c:pt idx="8432">
                  <c:v>0.16427924999999999</c:v>
                </c:pt>
                <c:pt idx="8433">
                  <c:v>0.16360795</c:v>
                </c:pt>
                <c:pt idx="8434">
                  <c:v>0.16209583999999999</c:v>
                </c:pt>
                <c:pt idx="8435">
                  <c:v>0.16031701000000001</c:v>
                </c:pt>
                <c:pt idx="8436">
                  <c:v>0.15852505</c:v>
                </c:pt>
                <c:pt idx="8437">
                  <c:v>0.15697920000000001</c:v>
                </c:pt>
                <c:pt idx="8438">
                  <c:v>0.15581137</c:v>
                </c:pt>
                <c:pt idx="8439">
                  <c:v>0.15500527</c:v>
                </c:pt>
                <c:pt idx="8440">
                  <c:v>0.15415446999999999</c:v>
                </c:pt>
                <c:pt idx="8441">
                  <c:v>0.1530426</c:v>
                </c:pt>
                <c:pt idx="8442">
                  <c:v>0.15131244999999999</c:v>
                </c:pt>
                <c:pt idx="8443">
                  <c:v>0.14921692</c:v>
                </c:pt>
                <c:pt idx="8444">
                  <c:v>0.14709372000000001</c:v>
                </c:pt>
                <c:pt idx="8445">
                  <c:v>0.14544961000000001</c:v>
                </c:pt>
                <c:pt idx="8446">
                  <c:v>0.14461015999999999</c:v>
                </c:pt>
                <c:pt idx="8447">
                  <c:v>0.14452722000000001</c:v>
                </c:pt>
                <c:pt idx="8448">
                  <c:v>0.14498222999999999</c:v>
                </c:pt>
                <c:pt idx="8449">
                  <c:v>0.14515575999999999</c:v>
                </c:pt>
                <c:pt idx="8450">
                  <c:v>0.14460455</c:v>
                </c:pt>
                <c:pt idx="8451">
                  <c:v>0.14334389</c:v>
                </c:pt>
                <c:pt idx="8452">
                  <c:v>0.14167871000000001</c:v>
                </c:pt>
                <c:pt idx="8453">
                  <c:v>0.14022466</c:v>
                </c:pt>
                <c:pt idx="8454">
                  <c:v>0.13967851000000001</c:v>
                </c:pt>
                <c:pt idx="8455">
                  <c:v>0.14019195000000001</c:v>
                </c:pt>
                <c:pt idx="8456">
                  <c:v>0.14176983000000001</c:v>
                </c:pt>
                <c:pt idx="8457">
                  <c:v>0.14378742</c:v>
                </c:pt>
                <c:pt idx="8458">
                  <c:v>0.14574780000000001</c:v>
                </c:pt>
                <c:pt idx="8459">
                  <c:v>0.14759906</c:v>
                </c:pt>
                <c:pt idx="8460">
                  <c:v>0.14920810000000001</c:v>
                </c:pt>
                <c:pt idx="8461">
                  <c:v>0.15103459</c:v>
                </c:pt>
                <c:pt idx="8462">
                  <c:v>0.15320826000000001</c:v>
                </c:pt>
                <c:pt idx="8463">
                  <c:v>0.15583967000000001</c:v>
                </c:pt>
                <c:pt idx="8464">
                  <c:v>0.15851924000000001</c:v>
                </c:pt>
                <c:pt idx="8465">
                  <c:v>0.1607912</c:v>
                </c:pt>
                <c:pt idx="8466">
                  <c:v>0.16205389000000001</c:v>
                </c:pt>
                <c:pt idx="8467">
                  <c:v>0.16234628000000001</c:v>
                </c:pt>
                <c:pt idx="8468">
                  <c:v>0.16191428999999999</c:v>
                </c:pt>
                <c:pt idx="8469">
                  <c:v>0.16174098000000001</c:v>
                </c:pt>
                <c:pt idx="8470">
                  <c:v>0.16220485000000001</c:v>
                </c:pt>
                <c:pt idx="8471">
                  <c:v>0.16380090999999999</c:v>
                </c:pt>
                <c:pt idx="8472">
                  <c:v>0.16646051000000001</c:v>
                </c:pt>
                <c:pt idx="8473">
                  <c:v>0.16950403999999999</c:v>
                </c:pt>
                <c:pt idx="8474">
                  <c:v>0.17268147</c:v>
                </c:pt>
                <c:pt idx="8475">
                  <c:v>0.17547446999999999</c:v>
                </c:pt>
                <c:pt idx="8476">
                  <c:v>0.17796327000000001</c:v>
                </c:pt>
                <c:pt idx="8477">
                  <c:v>0.18036893000000001</c:v>
                </c:pt>
                <c:pt idx="8478">
                  <c:v>0.18304529</c:v>
                </c:pt>
                <c:pt idx="8479">
                  <c:v>0.1865454</c:v>
                </c:pt>
                <c:pt idx="8480">
                  <c:v>0.19095356999999999</c:v>
                </c:pt>
                <c:pt idx="8481">
                  <c:v>0.19617601000000001</c:v>
                </c:pt>
                <c:pt idx="8482">
                  <c:v>0.20186671</c:v>
                </c:pt>
                <c:pt idx="8483">
                  <c:v>0.20801159</c:v>
                </c:pt>
                <c:pt idx="8484">
                  <c:v>0.21423292999999999</c:v>
                </c:pt>
                <c:pt idx="8485">
                  <c:v>0.22051388</c:v>
                </c:pt>
                <c:pt idx="8486">
                  <c:v>0.22663717</c:v>
                </c:pt>
                <c:pt idx="8487">
                  <c:v>0.23283769000000001</c:v>
                </c:pt>
                <c:pt idx="8488">
                  <c:v>0.23891636999999999</c:v>
                </c:pt>
                <c:pt idx="8489">
                  <c:v>0.24492617999999999</c:v>
                </c:pt>
                <c:pt idx="8490">
                  <c:v>0.25090022000000001</c:v>
                </c:pt>
                <c:pt idx="8491">
                  <c:v>0.25654491000000001</c:v>
                </c:pt>
                <c:pt idx="8492">
                  <c:v>0.26167205999999998</c:v>
                </c:pt>
                <c:pt idx="8493">
                  <c:v>0.26608031999999998</c:v>
                </c:pt>
                <c:pt idx="8494">
                  <c:v>0.26969588999999999</c:v>
                </c:pt>
                <c:pt idx="8495">
                  <c:v>0.27235195000000001</c:v>
                </c:pt>
                <c:pt idx="8496">
                  <c:v>0.27459265999999999</c:v>
                </c:pt>
                <c:pt idx="8497">
                  <c:v>0.27639173</c:v>
                </c:pt>
                <c:pt idx="8498">
                  <c:v>0.27851916999999998</c:v>
                </c:pt>
                <c:pt idx="8499">
                  <c:v>0.28112389999999998</c:v>
                </c:pt>
                <c:pt idx="8500">
                  <c:v>0.28389932000000001</c:v>
                </c:pt>
                <c:pt idx="8501">
                  <c:v>0.28631868999999999</c:v>
                </c:pt>
                <c:pt idx="8502">
                  <c:v>0.28764367000000002</c:v>
                </c:pt>
                <c:pt idx="8503">
                  <c:v>0.28736126000000001</c:v>
                </c:pt>
                <c:pt idx="8504">
                  <c:v>0.28527725999999998</c:v>
                </c:pt>
                <c:pt idx="8505">
                  <c:v>0.28228658000000001</c:v>
                </c:pt>
                <c:pt idx="8506">
                  <c:v>0.27938387999999997</c:v>
                </c:pt>
                <c:pt idx="8507">
                  <c:v>0.27741297999999998</c:v>
                </c:pt>
                <c:pt idx="8508">
                  <c:v>0.27685422999999998</c:v>
                </c:pt>
                <c:pt idx="8509">
                  <c:v>0.27715161999999999</c:v>
                </c:pt>
                <c:pt idx="8510">
                  <c:v>0.27737578000000002</c:v>
                </c:pt>
                <c:pt idx="8511">
                  <c:v>0.27663589999999999</c:v>
                </c:pt>
                <c:pt idx="8512">
                  <c:v>0.27441594000000002</c:v>
                </c:pt>
                <c:pt idx="8513">
                  <c:v>0.27085637000000001</c:v>
                </c:pt>
                <c:pt idx="8514">
                  <c:v>0.26699969000000001</c:v>
                </c:pt>
                <c:pt idx="8515">
                  <c:v>0.26352101</c:v>
                </c:pt>
                <c:pt idx="8516">
                  <c:v>0.26133792</c:v>
                </c:pt>
                <c:pt idx="8517">
                  <c:v>0.26033239000000002</c:v>
                </c:pt>
                <c:pt idx="8518">
                  <c:v>0.26026086999999998</c:v>
                </c:pt>
                <c:pt idx="8519">
                  <c:v>0.26029698000000001</c:v>
                </c:pt>
                <c:pt idx="8520">
                  <c:v>0.25962533999999998</c:v>
                </c:pt>
                <c:pt idx="8521">
                  <c:v>0.25739689999999998</c:v>
                </c:pt>
                <c:pt idx="8522">
                  <c:v>0.25412011000000001</c:v>
                </c:pt>
                <c:pt idx="8523">
                  <c:v>0.24993836999999999</c:v>
                </c:pt>
                <c:pt idx="8524">
                  <c:v>0.24547258999999999</c:v>
                </c:pt>
                <c:pt idx="8525">
                  <c:v>0.24179589000000001</c:v>
                </c:pt>
                <c:pt idx="8526">
                  <c:v>0.23916578999999999</c:v>
                </c:pt>
                <c:pt idx="8527">
                  <c:v>0.23768259999999999</c:v>
                </c:pt>
                <c:pt idx="8528">
                  <c:v>0.23687010999999999</c:v>
                </c:pt>
                <c:pt idx="8529">
                  <c:v>0.23617705999999999</c:v>
                </c:pt>
                <c:pt idx="8530">
                  <c:v>0.23486874999999999</c:v>
                </c:pt>
                <c:pt idx="8531">
                  <c:v>0.23275529</c:v>
                </c:pt>
                <c:pt idx="8532">
                  <c:v>0.22963873000000001</c:v>
                </c:pt>
                <c:pt idx="8533">
                  <c:v>0.22605279</c:v>
                </c:pt>
                <c:pt idx="8534">
                  <c:v>0.22279083</c:v>
                </c:pt>
                <c:pt idx="8535">
                  <c:v>0.22046514</c:v>
                </c:pt>
                <c:pt idx="8536">
                  <c:v>0.21934422000000001</c:v>
                </c:pt>
                <c:pt idx="8537">
                  <c:v>0.21920195000000001</c:v>
                </c:pt>
                <c:pt idx="8538">
                  <c:v>0.21955777000000001</c:v>
                </c:pt>
                <c:pt idx="8539">
                  <c:v>0.21921662</c:v>
                </c:pt>
                <c:pt idx="8540">
                  <c:v>0.21813837999999999</c:v>
                </c:pt>
                <c:pt idx="8541">
                  <c:v>0.21646829000000001</c:v>
                </c:pt>
                <c:pt idx="8542">
                  <c:v>0.21479224999999999</c:v>
                </c:pt>
                <c:pt idx="8543">
                  <c:v>0.21393825</c:v>
                </c:pt>
                <c:pt idx="8544">
                  <c:v>0.21464422</c:v>
                </c:pt>
                <c:pt idx="8545">
                  <c:v>0.21666811999999999</c:v>
                </c:pt>
                <c:pt idx="8546">
                  <c:v>0.21944469</c:v>
                </c:pt>
                <c:pt idx="8547">
                  <c:v>0.22242073000000001</c:v>
                </c:pt>
                <c:pt idx="8548">
                  <c:v>0.22472459</c:v>
                </c:pt>
                <c:pt idx="8549">
                  <c:v>0.22595672999999999</c:v>
                </c:pt>
                <c:pt idx="8550">
                  <c:v>0.22598668999999999</c:v>
                </c:pt>
                <c:pt idx="8551">
                  <c:v>0.22523108999999999</c:v>
                </c:pt>
                <c:pt idx="8552">
                  <c:v>0.22434509999999999</c:v>
                </c:pt>
                <c:pt idx="8553">
                  <c:v>0.22382268</c:v>
                </c:pt>
                <c:pt idx="8554">
                  <c:v>0.22418677000000001</c:v>
                </c:pt>
                <c:pt idx="8555">
                  <c:v>0.22555938</c:v>
                </c:pt>
                <c:pt idx="8556">
                  <c:v>0.22780837000000001</c:v>
                </c:pt>
                <c:pt idx="8557">
                  <c:v>0.23039675000000001</c:v>
                </c:pt>
                <c:pt idx="8558">
                  <c:v>0.23248879</c:v>
                </c:pt>
                <c:pt idx="8559">
                  <c:v>0.23362301999999999</c:v>
                </c:pt>
                <c:pt idx="8560">
                  <c:v>0.23387870999999999</c:v>
                </c:pt>
                <c:pt idx="8561">
                  <c:v>0.23369166999999999</c:v>
                </c:pt>
                <c:pt idx="8562">
                  <c:v>0.23347671</c:v>
                </c:pt>
                <c:pt idx="8563">
                  <c:v>0.23376701999999999</c:v>
                </c:pt>
                <c:pt idx="8564">
                  <c:v>0.23475610999999999</c:v>
                </c:pt>
                <c:pt idx="8565">
                  <c:v>0.23632165999999999</c:v>
                </c:pt>
                <c:pt idx="8566">
                  <c:v>0.23807706000000001</c:v>
                </c:pt>
                <c:pt idx="8567">
                  <c:v>0.23974934000000001</c:v>
                </c:pt>
                <c:pt idx="8568">
                  <c:v>0.24071289000000001</c:v>
                </c:pt>
                <c:pt idx="8569">
                  <c:v>0.24096176999999999</c:v>
                </c:pt>
                <c:pt idx="8570">
                  <c:v>0.24037718</c:v>
                </c:pt>
                <c:pt idx="8571">
                  <c:v>0.23927978999999999</c:v>
                </c:pt>
                <c:pt idx="8572">
                  <c:v>0.23802366</c:v>
                </c:pt>
                <c:pt idx="8573">
                  <c:v>0.23688683999999999</c:v>
                </c:pt>
                <c:pt idx="8574">
                  <c:v>0.23586318000000001</c:v>
                </c:pt>
                <c:pt idx="8575">
                  <c:v>0.23511504999999999</c:v>
                </c:pt>
                <c:pt idx="8576">
                  <c:v>0.23444872999999999</c:v>
                </c:pt>
                <c:pt idx="8577">
                  <c:v>0.23364206000000001</c:v>
                </c:pt>
                <c:pt idx="8578">
                  <c:v>0.23289251</c:v>
                </c:pt>
                <c:pt idx="8579">
                  <c:v>0.23214559000000001</c:v>
                </c:pt>
                <c:pt idx="8580">
                  <c:v>0.23177966</c:v>
                </c:pt>
                <c:pt idx="8581">
                  <c:v>0.23174528</c:v>
                </c:pt>
                <c:pt idx="8582">
                  <c:v>0.23216039999999999</c:v>
                </c:pt>
                <c:pt idx="8583">
                  <c:v>0.23270678</c:v>
                </c:pt>
                <c:pt idx="8584">
                  <c:v>0.23317663999999999</c:v>
                </c:pt>
                <c:pt idx="8585">
                  <c:v>0.2333567</c:v>
                </c:pt>
                <c:pt idx="8586">
                  <c:v>0.23305913</c:v>
                </c:pt>
                <c:pt idx="8587">
                  <c:v>0.23264644000000001</c:v>
                </c:pt>
                <c:pt idx="8588">
                  <c:v>0.23189926999999999</c:v>
                </c:pt>
                <c:pt idx="8589">
                  <c:v>0.23114059000000001</c:v>
                </c:pt>
                <c:pt idx="8590">
                  <c:v>0.23047646999999999</c:v>
                </c:pt>
                <c:pt idx="8591">
                  <c:v>0.23014230999999999</c:v>
                </c:pt>
                <c:pt idx="8592">
                  <c:v>0.22991735999999999</c:v>
                </c:pt>
                <c:pt idx="8593">
                  <c:v>0.23009014</c:v>
                </c:pt>
                <c:pt idx="8594">
                  <c:v>0.23002642000000001</c:v>
                </c:pt>
                <c:pt idx="8595">
                  <c:v>0.22996839999999999</c:v>
                </c:pt>
                <c:pt idx="8596">
                  <c:v>0.22992069000000001</c:v>
                </c:pt>
                <c:pt idx="8597">
                  <c:v>0.23022012</c:v>
                </c:pt>
                <c:pt idx="8598">
                  <c:v>0.23103082999999999</c:v>
                </c:pt>
                <c:pt idx="8599">
                  <c:v>0.23267149000000001</c:v>
                </c:pt>
                <c:pt idx="8600">
                  <c:v>0.23536097</c:v>
                </c:pt>
                <c:pt idx="8601">
                  <c:v>0.23832632000000001</c:v>
                </c:pt>
                <c:pt idx="8602">
                  <c:v>0.24136168999999999</c:v>
                </c:pt>
                <c:pt idx="8603">
                  <c:v>0.24395708999999999</c:v>
                </c:pt>
                <c:pt idx="8604">
                  <c:v>0.24595209000000001</c:v>
                </c:pt>
                <c:pt idx="8605">
                  <c:v>0.24734593999999999</c:v>
                </c:pt>
                <c:pt idx="8606">
                  <c:v>0.24867586</c:v>
                </c:pt>
                <c:pt idx="8607">
                  <c:v>0.2503628</c:v>
                </c:pt>
                <c:pt idx="8608">
                  <c:v>0.25234873000000002</c:v>
                </c:pt>
                <c:pt idx="8609">
                  <c:v>0.25445414</c:v>
                </c:pt>
                <c:pt idx="8610">
                  <c:v>0.25621351999999997</c:v>
                </c:pt>
                <c:pt idx="8611">
                  <c:v>0.25738411</c:v>
                </c:pt>
                <c:pt idx="8612">
                  <c:v>0.25773631000000002</c:v>
                </c:pt>
                <c:pt idx="8613">
                  <c:v>0.25748173000000002</c:v>
                </c:pt>
                <c:pt idx="8614">
                  <c:v>0.25697748999999998</c:v>
                </c:pt>
                <c:pt idx="8615">
                  <c:v>0.25665284999999999</c:v>
                </c:pt>
                <c:pt idx="8616">
                  <c:v>0.25677900999999997</c:v>
                </c:pt>
                <c:pt idx="8617">
                  <c:v>0.25745483000000002</c:v>
                </c:pt>
                <c:pt idx="8618">
                  <c:v>0.25819072999999998</c:v>
                </c:pt>
                <c:pt idx="8619">
                  <c:v>0.25904536</c:v>
                </c:pt>
                <c:pt idx="8620">
                  <c:v>0.25989327000000001</c:v>
                </c:pt>
                <c:pt idx="8621">
                  <c:v>0.26057524999999998</c:v>
                </c:pt>
                <c:pt idx="8622">
                  <c:v>0.26111590000000001</c:v>
                </c:pt>
                <c:pt idx="8623">
                  <c:v>0.26143736000000001</c:v>
                </c:pt>
                <c:pt idx="8624">
                  <c:v>0.26142190999999998</c:v>
                </c:pt>
                <c:pt idx="8625">
                  <c:v>0.26112076000000001</c:v>
                </c:pt>
                <c:pt idx="8626">
                  <c:v>0.26050362999999999</c:v>
                </c:pt>
                <c:pt idx="8627">
                  <c:v>0.25957665000000002</c:v>
                </c:pt>
                <c:pt idx="8628">
                  <c:v>0.25848442999999999</c:v>
                </c:pt>
                <c:pt idx="8629">
                  <c:v>0.25737283999999999</c:v>
                </c:pt>
                <c:pt idx="8630">
                  <c:v>0.25605546000000001</c:v>
                </c:pt>
                <c:pt idx="8631">
                  <c:v>0.25455782999999998</c:v>
                </c:pt>
                <c:pt idx="8632">
                  <c:v>0.25275862999999998</c:v>
                </c:pt>
                <c:pt idx="8633">
                  <c:v>0.25089649000000003</c:v>
                </c:pt>
                <c:pt idx="8634">
                  <c:v>0.24877579</c:v>
                </c:pt>
                <c:pt idx="8635">
                  <c:v>0.24674245</c:v>
                </c:pt>
                <c:pt idx="8636">
                  <c:v>0.24472390999999999</c:v>
                </c:pt>
                <c:pt idx="8637">
                  <c:v>0.24285154</c:v>
                </c:pt>
                <c:pt idx="8638">
                  <c:v>0.24087861999999999</c:v>
                </c:pt>
                <c:pt idx="8639">
                  <c:v>0.23860658000000001</c:v>
                </c:pt>
                <c:pt idx="8640">
                  <c:v>0.23592624000000001</c:v>
                </c:pt>
                <c:pt idx="8641">
                  <c:v>0.23293796999999999</c:v>
                </c:pt>
                <c:pt idx="8642">
                  <c:v>0.22986516000000001</c:v>
                </c:pt>
                <c:pt idx="8643">
                  <c:v>0.22696157</c:v>
                </c:pt>
                <c:pt idx="8644">
                  <c:v>0.22435790999999999</c:v>
                </c:pt>
                <c:pt idx="8645">
                  <c:v>0.22215118</c:v>
                </c:pt>
                <c:pt idx="8646">
                  <c:v>0.22032247999999999</c:v>
                </c:pt>
                <c:pt idx="8647">
                  <c:v>0.21880796999999999</c:v>
                </c:pt>
                <c:pt idx="8648">
                  <c:v>0.21751033</c:v>
                </c:pt>
                <c:pt idx="8649">
                  <c:v>0.21638629000000001</c:v>
                </c:pt>
                <c:pt idx="8650">
                  <c:v>0.21530851000000001</c:v>
                </c:pt>
                <c:pt idx="8651">
                  <c:v>0.21437626000000001</c:v>
                </c:pt>
                <c:pt idx="8652">
                  <c:v>0.21376359</c:v>
                </c:pt>
                <c:pt idx="8653">
                  <c:v>0.21352719000000001</c:v>
                </c:pt>
                <c:pt idx="8654">
                  <c:v>0.21376452000000001</c:v>
                </c:pt>
                <c:pt idx="8655">
                  <c:v>0.21441740000000001</c:v>
                </c:pt>
                <c:pt idx="8656">
                  <c:v>0.21501998</c:v>
                </c:pt>
                <c:pt idx="8657">
                  <c:v>0.21492803999999999</c:v>
                </c:pt>
                <c:pt idx="8658">
                  <c:v>0.21417847000000001</c:v>
                </c:pt>
                <c:pt idx="8659">
                  <c:v>0.21266959999999999</c:v>
                </c:pt>
                <c:pt idx="8660">
                  <c:v>0.21037812</c:v>
                </c:pt>
                <c:pt idx="8661">
                  <c:v>0.20801103000000001</c:v>
                </c:pt>
                <c:pt idx="8662">
                  <c:v>0.20584121</c:v>
                </c:pt>
                <c:pt idx="8663">
                  <c:v>0.20416918000000001</c:v>
                </c:pt>
                <c:pt idx="8664">
                  <c:v>0.20292199999999999</c:v>
                </c:pt>
                <c:pt idx="8665">
                  <c:v>0.20163728</c:v>
                </c:pt>
                <c:pt idx="8666">
                  <c:v>0.20013337</c:v>
                </c:pt>
                <c:pt idx="8667">
                  <c:v>0.19821712999999999</c:v>
                </c:pt>
                <c:pt idx="8668">
                  <c:v>0.19609631</c:v>
                </c:pt>
                <c:pt idx="8669">
                  <c:v>0.19424164999999999</c:v>
                </c:pt>
                <c:pt idx="8670">
                  <c:v>0.19243578</c:v>
                </c:pt>
                <c:pt idx="8671">
                  <c:v>0.19102626</c:v>
                </c:pt>
                <c:pt idx="8672">
                  <c:v>0.18982346</c:v>
                </c:pt>
                <c:pt idx="8673">
                  <c:v>0.18862272999999999</c:v>
                </c:pt>
                <c:pt idx="8674">
                  <c:v>0.18733098000000001</c:v>
                </c:pt>
                <c:pt idx="8675">
                  <c:v>0.18583894000000001</c:v>
                </c:pt>
                <c:pt idx="8676">
                  <c:v>0.18396692000000001</c:v>
                </c:pt>
                <c:pt idx="8677">
                  <c:v>0.1820069</c:v>
                </c:pt>
                <c:pt idx="8678">
                  <c:v>0.17986599</c:v>
                </c:pt>
                <c:pt idx="8679">
                  <c:v>0.17757222</c:v>
                </c:pt>
                <c:pt idx="8680">
                  <c:v>0.17532743000000001</c:v>
                </c:pt>
                <c:pt idx="8681">
                  <c:v>0.17344577999999999</c:v>
                </c:pt>
                <c:pt idx="8682">
                  <c:v>0.17178966000000001</c:v>
                </c:pt>
                <c:pt idx="8683">
                  <c:v>0.17014203999999999</c:v>
                </c:pt>
                <c:pt idx="8684">
                  <c:v>0.16820336999999999</c:v>
                </c:pt>
                <c:pt idx="8685">
                  <c:v>0.16560928</c:v>
                </c:pt>
                <c:pt idx="8686">
                  <c:v>0.16239181</c:v>
                </c:pt>
                <c:pt idx="8687">
                  <c:v>0.15884490000000001</c:v>
                </c:pt>
                <c:pt idx="8688">
                  <c:v>0.15540918000000001</c:v>
                </c:pt>
                <c:pt idx="8689">
                  <c:v>0.15232765000000001</c:v>
                </c:pt>
                <c:pt idx="8690">
                  <c:v>0.14980962</c:v>
                </c:pt>
                <c:pt idx="8691">
                  <c:v>0.14726381999999999</c:v>
                </c:pt>
                <c:pt idx="8692">
                  <c:v>0.14411932</c:v>
                </c:pt>
                <c:pt idx="8693">
                  <c:v>0.13986428000000001</c:v>
                </c:pt>
                <c:pt idx="8694">
                  <c:v>0.13430453000000001</c:v>
                </c:pt>
                <c:pt idx="8695">
                  <c:v>0.12742331000000001</c:v>
                </c:pt>
                <c:pt idx="8696">
                  <c:v>0.11945612999999999</c:v>
                </c:pt>
                <c:pt idx="8697">
                  <c:v>0.11088832</c:v>
                </c:pt>
                <c:pt idx="8698">
                  <c:v>0.10205564</c:v>
                </c:pt>
                <c:pt idx="8699">
                  <c:v>9.2981306999999999E-2</c:v>
                </c:pt>
                <c:pt idx="8700">
                  <c:v>8.3578432999999994E-2</c:v>
                </c:pt>
                <c:pt idx="8701">
                  <c:v>7.3527339999999997E-2</c:v>
                </c:pt>
                <c:pt idx="8702">
                  <c:v>6.3202940999999999E-2</c:v>
                </c:pt>
                <c:pt idx="8703">
                  <c:v>5.2362286000000001E-2</c:v>
                </c:pt>
                <c:pt idx="8704">
                  <c:v>4.1069369000000001E-2</c:v>
                </c:pt>
                <c:pt idx="8705">
                  <c:v>2.9471818E-2</c:v>
                </c:pt>
                <c:pt idx="8706">
                  <c:v>1.7658249000000001E-2</c:v>
                </c:pt>
                <c:pt idx="8707">
                  <c:v>5.6255982E-3</c:v>
                </c:pt>
                <c:pt idx="8708">
                  <c:v>-6.6747513999999997E-3</c:v>
                </c:pt>
                <c:pt idx="8709">
                  <c:v>-1.9021339000000002E-2</c:v>
                </c:pt>
                <c:pt idx="8710">
                  <c:v>-3.1368603000000002E-2</c:v>
                </c:pt>
                <c:pt idx="8711">
                  <c:v>-4.3771983E-2</c:v>
                </c:pt>
                <c:pt idx="8712">
                  <c:v>-5.6363097000000001E-2</c:v>
                </c:pt>
                <c:pt idx="8713">
                  <c:v>-6.9129835000000001E-2</c:v>
                </c:pt>
                <c:pt idx="8714">
                  <c:v>-8.2392753999999999E-2</c:v>
                </c:pt>
                <c:pt idx="8715">
                  <c:v>-9.6253773000000001E-2</c:v>
                </c:pt>
                <c:pt idx="8716">
                  <c:v>-0.110709</c:v>
                </c:pt>
                <c:pt idx="8717">
                  <c:v>-0.12535197000000001</c:v>
                </c:pt>
                <c:pt idx="8718">
                  <c:v>-0.13995888000000001</c:v>
                </c:pt>
                <c:pt idx="8719">
                  <c:v>-0.15413446</c:v>
                </c:pt>
                <c:pt idx="8720">
                  <c:v>-0.16785586999999999</c:v>
                </c:pt>
                <c:pt idx="8721">
                  <c:v>-0.18112023999999999</c:v>
                </c:pt>
                <c:pt idx="8722">
                  <c:v>-0.19396872000000001</c:v>
                </c:pt>
                <c:pt idx="8723">
                  <c:v>-0.20658829000000001</c:v>
                </c:pt>
                <c:pt idx="8724">
                  <c:v>-0.21874141999999999</c:v>
                </c:pt>
                <c:pt idx="8725">
                  <c:v>-0.23061077999999999</c:v>
                </c:pt>
                <c:pt idx="8726">
                  <c:v>-0.24186598000000001</c:v>
                </c:pt>
                <c:pt idx="8727">
                  <c:v>-0.25255740999999998</c:v>
                </c:pt>
                <c:pt idx="8728">
                  <c:v>-0.26269483999999999</c:v>
                </c:pt>
                <c:pt idx="8729">
                  <c:v>-0.27284164999999999</c:v>
                </c:pt>
                <c:pt idx="8730">
                  <c:v>-0.28304965999999998</c:v>
                </c:pt>
                <c:pt idx="8731">
                  <c:v>-0.29328989</c:v>
                </c:pt>
                <c:pt idx="8732">
                  <c:v>-0.30330821000000002</c:v>
                </c:pt>
                <c:pt idx="8733">
                  <c:v>-0.31270331000000001</c:v>
                </c:pt>
                <c:pt idx="8734">
                  <c:v>-0.32117392</c:v>
                </c:pt>
                <c:pt idx="8735">
                  <c:v>-0.32850165999999997</c:v>
                </c:pt>
                <c:pt idx="8736">
                  <c:v>-0.33457234000000002</c:v>
                </c:pt>
                <c:pt idx="8737">
                  <c:v>-0.33963289000000002</c:v>
                </c:pt>
                <c:pt idx="8738">
                  <c:v>-0.34405121</c:v>
                </c:pt>
                <c:pt idx="8739">
                  <c:v>-0.34778137999999997</c:v>
                </c:pt>
                <c:pt idx="8740">
                  <c:v>-0.35074456999999998</c:v>
                </c:pt>
                <c:pt idx="8741">
                  <c:v>-0.35289013000000002</c:v>
                </c:pt>
                <c:pt idx="8742">
                  <c:v>-0.35401838000000002</c:v>
                </c:pt>
                <c:pt idx="8743">
                  <c:v>-0.35407659000000002</c:v>
                </c:pt>
                <c:pt idx="8744">
                  <c:v>-0.35311396</c:v>
                </c:pt>
                <c:pt idx="8745">
                  <c:v>-0.35140999000000001</c:v>
                </c:pt>
                <c:pt idx="8746">
                  <c:v>-0.34915602000000001</c:v>
                </c:pt>
                <c:pt idx="8747">
                  <c:v>-0.34661724999999999</c:v>
                </c:pt>
                <c:pt idx="8748">
                  <c:v>-0.34381697</c:v>
                </c:pt>
                <c:pt idx="8749">
                  <c:v>-0.34044007999999998</c:v>
                </c:pt>
                <c:pt idx="8750">
                  <c:v>-0.33636009</c:v>
                </c:pt>
                <c:pt idx="8751">
                  <c:v>-0.33109485</c:v>
                </c:pt>
                <c:pt idx="8752">
                  <c:v>-0.32443122000000002</c:v>
                </c:pt>
                <c:pt idx="8753">
                  <c:v>-0.31651825</c:v>
                </c:pt>
                <c:pt idx="8754">
                  <c:v>-0.30771936</c:v>
                </c:pt>
                <c:pt idx="8755">
                  <c:v>-0.29827128000000003</c:v>
                </c:pt>
                <c:pt idx="8756">
                  <c:v>-0.28862992999999998</c:v>
                </c:pt>
                <c:pt idx="8757">
                  <c:v>-0.27899784999999999</c:v>
                </c:pt>
                <c:pt idx="8758">
                  <c:v>-0.26933637999999999</c:v>
                </c:pt>
                <c:pt idx="8759">
                  <c:v>-0.25920525999999999</c:v>
                </c:pt>
                <c:pt idx="8760">
                  <c:v>-0.24821307000000001</c:v>
                </c:pt>
                <c:pt idx="8761">
                  <c:v>-0.23615405</c:v>
                </c:pt>
                <c:pt idx="8762">
                  <c:v>-0.22307212000000001</c:v>
                </c:pt>
                <c:pt idx="8763">
                  <c:v>-0.20983544000000001</c:v>
                </c:pt>
                <c:pt idx="8764">
                  <c:v>-0.19687463999999999</c:v>
                </c:pt>
                <c:pt idx="8765">
                  <c:v>-0.18470215000000001</c:v>
                </c:pt>
                <c:pt idx="8766">
                  <c:v>-0.17358021000000001</c:v>
                </c:pt>
                <c:pt idx="8767">
                  <c:v>-0.16321173</c:v>
                </c:pt>
                <c:pt idx="8768">
                  <c:v>-0.15313062</c:v>
                </c:pt>
                <c:pt idx="8769">
                  <c:v>-0.14257086999999999</c:v>
                </c:pt>
                <c:pt idx="8770">
                  <c:v>-0.13144236000000001</c:v>
                </c:pt>
                <c:pt idx="8771">
                  <c:v>-0.11962156</c:v>
                </c:pt>
                <c:pt idx="8772">
                  <c:v>-0.10758570000000001</c:v>
                </c:pt>
                <c:pt idx="8773">
                  <c:v>-9.5849375000000001E-2</c:v>
                </c:pt>
                <c:pt idx="8774">
                  <c:v>-8.4900809999999993E-2</c:v>
                </c:pt>
                <c:pt idx="8775">
                  <c:v>-7.4925870000000006E-2</c:v>
                </c:pt>
                <c:pt idx="8776">
                  <c:v>-6.5656195000000001E-2</c:v>
                </c:pt>
                <c:pt idx="8777">
                  <c:v>-5.7072980000000002E-2</c:v>
                </c:pt>
                <c:pt idx="8778">
                  <c:v>-4.8665963999999999E-2</c:v>
                </c:pt>
                <c:pt idx="8779">
                  <c:v>-4.0305728999999998E-2</c:v>
                </c:pt>
                <c:pt idx="8780">
                  <c:v>-3.2193818999999999E-2</c:v>
                </c:pt>
                <c:pt idx="8781">
                  <c:v>-2.4440030000000001E-2</c:v>
                </c:pt>
                <c:pt idx="8782">
                  <c:v>-1.7323537E-2</c:v>
                </c:pt>
                <c:pt idx="8783">
                  <c:v>-1.0901907000000001E-2</c:v>
                </c:pt>
                <c:pt idx="8784">
                  <c:v>-5.0961985000000003E-3</c:v>
                </c:pt>
                <c:pt idx="8785">
                  <c:v>3.0252205999999998E-4</c:v>
                </c:pt>
                <c:pt idx="8786">
                  <c:v>5.6679733000000003E-3</c:v>
                </c:pt>
                <c:pt idx="8787">
                  <c:v>1.1095215E-2</c:v>
                </c:pt>
                <c:pt idx="8788">
                  <c:v>1.6633592999999999E-2</c:v>
                </c:pt>
                <c:pt idx="8789">
                  <c:v>2.2137713999999999E-2</c:v>
                </c:pt>
                <c:pt idx="8790">
                  <c:v>2.7558441999999999E-2</c:v>
                </c:pt>
                <c:pt idx="8791">
                  <c:v>3.2452406000000003E-2</c:v>
                </c:pt>
                <c:pt idx="8792">
                  <c:v>3.6822096999999998E-2</c:v>
                </c:pt>
                <c:pt idx="8793">
                  <c:v>4.068343E-2</c:v>
                </c:pt>
                <c:pt idx="8794">
                  <c:v>4.3835376000000002E-2</c:v>
                </c:pt>
                <c:pt idx="8795">
                  <c:v>4.6278193000000002E-2</c:v>
                </c:pt>
                <c:pt idx="8796">
                  <c:v>4.8144332999999997E-2</c:v>
                </c:pt>
                <c:pt idx="8797">
                  <c:v>4.9367517E-2</c:v>
                </c:pt>
                <c:pt idx="8798">
                  <c:v>5.0079533000000002E-2</c:v>
                </c:pt>
                <c:pt idx="8799">
                  <c:v>5.0325712000000002E-2</c:v>
                </c:pt>
                <c:pt idx="8800">
                  <c:v>5.0247265999999999E-2</c:v>
                </c:pt>
                <c:pt idx="8801">
                  <c:v>5.00122E-2</c:v>
                </c:pt>
                <c:pt idx="8802">
                  <c:v>4.9255813000000002E-2</c:v>
                </c:pt>
                <c:pt idx="8803">
                  <c:v>4.8114286999999999E-2</c:v>
                </c:pt>
                <c:pt idx="8804">
                  <c:v>4.6789658999999997E-2</c:v>
                </c:pt>
                <c:pt idx="8805">
                  <c:v>4.5225411E-2</c:v>
                </c:pt>
                <c:pt idx="8806">
                  <c:v>4.3940745000000003E-2</c:v>
                </c:pt>
                <c:pt idx="8807">
                  <c:v>4.3239907000000001E-2</c:v>
                </c:pt>
                <c:pt idx="8808">
                  <c:v>4.3437041000000003E-2</c:v>
                </c:pt>
                <c:pt idx="8809">
                  <c:v>4.4452842999999999E-2</c:v>
                </c:pt>
                <c:pt idx="8810">
                  <c:v>4.6199493000000001E-2</c:v>
                </c:pt>
                <c:pt idx="8811">
                  <c:v>4.8248503999999998E-2</c:v>
                </c:pt>
                <c:pt idx="8812">
                  <c:v>5.0126299999999999E-2</c:v>
                </c:pt>
                <c:pt idx="8813">
                  <c:v>5.1654143999999999E-2</c:v>
                </c:pt>
                <c:pt idx="8814">
                  <c:v>5.3049359999999997E-2</c:v>
                </c:pt>
                <c:pt idx="8815">
                  <c:v>5.442396E-2</c:v>
                </c:pt>
                <c:pt idx="8816">
                  <c:v>5.6090152999999997E-2</c:v>
                </c:pt>
                <c:pt idx="8817">
                  <c:v>5.8316165000000003E-2</c:v>
                </c:pt>
                <c:pt idx="8818">
                  <c:v>6.0684702E-2</c:v>
                </c:pt>
                <c:pt idx="8819">
                  <c:v>6.3213262000000006E-2</c:v>
                </c:pt>
                <c:pt idx="8820">
                  <c:v>6.5455530999999997E-2</c:v>
                </c:pt>
                <c:pt idx="8821">
                  <c:v>6.7248358999999994E-2</c:v>
                </c:pt>
                <c:pt idx="8822">
                  <c:v>6.8551558999999998E-2</c:v>
                </c:pt>
                <c:pt idx="8823">
                  <c:v>6.9506440000000003E-2</c:v>
                </c:pt>
                <c:pt idx="8824">
                  <c:v>7.0172568000000005E-2</c:v>
                </c:pt>
                <c:pt idx="8825">
                  <c:v>7.0964879999999994E-2</c:v>
                </c:pt>
                <c:pt idx="8826">
                  <c:v>7.1982523000000007E-2</c:v>
                </c:pt>
                <c:pt idx="8827">
                  <c:v>7.3193015E-2</c:v>
                </c:pt>
                <c:pt idx="8828">
                  <c:v>7.4249913000000001E-2</c:v>
                </c:pt>
                <c:pt idx="8829">
                  <c:v>7.4757773E-2</c:v>
                </c:pt>
                <c:pt idx="8830">
                  <c:v>7.4384459999999999E-2</c:v>
                </c:pt>
                <c:pt idx="8831">
                  <c:v>7.2642998E-2</c:v>
                </c:pt>
                <c:pt idx="8832">
                  <c:v>6.9663714000000002E-2</c:v>
                </c:pt>
                <c:pt idx="8833">
                  <c:v>6.5905113000000001E-2</c:v>
                </c:pt>
                <c:pt idx="8834">
                  <c:v>6.1931978999999998E-2</c:v>
                </c:pt>
                <c:pt idx="8835">
                  <c:v>5.8202200000000003E-2</c:v>
                </c:pt>
                <c:pt idx="8836">
                  <c:v>5.4867451999999997E-2</c:v>
                </c:pt>
                <c:pt idx="8837">
                  <c:v>5.1283609000000001E-2</c:v>
                </c:pt>
                <c:pt idx="8838">
                  <c:v>4.6900125000000001E-2</c:v>
                </c:pt>
                <c:pt idx="8839">
                  <c:v>4.1423190999999998E-2</c:v>
                </c:pt>
                <c:pt idx="8840">
                  <c:v>3.4319988000000003E-2</c:v>
                </c:pt>
                <c:pt idx="8841">
                  <c:v>2.5857683999999999E-2</c:v>
                </c:pt>
                <c:pt idx="8842">
                  <c:v>1.6437381000000001E-2</c:v>
                </c:pt>
                <c:pt idx="8843">
                  <c:v>6.9058807999999999E-3</c:v>
                </c:pt>
                <c:pt idx="8844">
                  <c:v>-1.7982903E-3</c:v>
                </c:pt>
                <c:pt idx="8845">
                  <c:v>-9.7864558999999993E-3</c:v>
                </c:pt>
                <c:pt idx="8846">
                  <c:v>-1.7160768999999999E-2</c:v>
                </c:pt>
                <c:pt idx="8847">
                  <c:v>-2.4508960999999999E-2</c:v>
                </c:pt>
                <c:pt idx="8848">
                  <c:v>-3.2329363999999999E-2</c:v>
                </c:pt>
                <c:pt idx="8849">
                  <c:v>-4.1159570999999999E-2</c:v>
                </c:pt>
                <c:pt idx="8850">
                  <c:v>-5.0409018E-2</c:v>
                </c:pt>
                <c:pt idx="8851">
                  <c:v>-5.9934243999999998E-2</c:v>
                </c:pt>
                <c:pt idx="8852">
                  <c:v>-6.8909713999999997E-2</c:v>
                </c:pt>
                <c:pt idx="8853">
                  <c:v>-7.7049294000000004E-2</c:v>
                </c:pt>
                <c:pt idx="8854">
                  <c:v>-8.4360164000000001E-2</c:v>
                </c:pt>
                <c:pt idx="8855">
                  <c:v>-9.1367041999999996E-2</c:v>
                </c:pt>
                <c:pt idx="8856">
                  <c:v>-9.8640251999999998E-2</c:v>
                </c:pt>
                <c:pt idx="8857">
                  <c:v>-0.10648423</c:v>
                </c:pt>
                <c:pt idx="8858">
                  <c:v>-0.11533778</c:v>
                </c:pt>
                <c:pt idx="8859">
                  <c:v>-0.12483374</c:v>
                </c:pt>
                <c:pt idx="8860">
                  <c:v>-0.13412254000000001</c:v>
                </c:pt>
                <c:pt idx="8861">
                  <c:v>-0.14226675999999999</c:v>
                </c:pt>
                <c:pt idx="8862">
                  <c:v>-0.14894552999999999</c:v>
                </c:pt>
                <c:pt idx="8863">
                  <c:v>-0.15425705000000001</c:v>
                </c:pt>
                <c:pt idx="8864">
                  <c:v>-0.15885171000000001</c:v>
                </c:pt>
                <c:pt idx="8865">
                  <c:v>-0.16319141000000001</c:v>
                </c:pt>
                <c:pt idx="8866">
                  <c:v>-0.1677428</c:v>
                </c:pt>
                <c:pt idx="8867">
                  <c:v>-0.17251677000000001</c:v>
                </c:pt>
                <c:pt idx="8868">
                  <c:v>-0.17735379000000001</c:v>
                </c:pt>
                <c:pt idx="8869">
                  <c:v>-0.18157235999999999</c:v>
                </c:pt>
                <c:pt idx="8870">
                  <c:v>-0.18441149000000001</c:v>
                </c:pt>
                <c:pt idx="8871">
                  <c:v>-0.18528837000000001</c:v>
                </c:pt>
                <c:pt idx="8872">
                  <c:v>-0.18431706</c:v>
                </c:pt>
                <c:pt idx="8873">
                  <c:v>-0.18241618000000001</c:v>
                </c:pt>
                <c:pt idx="8874">
                  <c:v>-0.18022763</c:v>
                </c:pt>
                <c:pt idx="8875">
                  <c:v>-0.17864832</c:v>
                </c:pt>
                <c:pt idx="8876">
                  <c:v>-0.17798579</c:v>
                </c:pt>
                <c:pt idx="8877">
                  <c:v>-0.17829913</c:v>
                </c:pt>
                <c:pt idx="8878">
                  <c:v>-0.17909404000000001</c:v>
                </c:pt>
                <c:pt idx="8879">
                  <c:v>-0.17974292</c:v>
                </c:pt>
                <c:pt idx="8880">
                  <c:v>-0.17995328999999999</c:v>
                </c:pt>
                <c:pt idx="8881">
                  <c:v>-0.17901127</c:v>
                </c:pt>
                <c:pt idx="8882">
                  <c:v>-0.17729438</c:v>
                </c:pt>
                <c:pt idx="8883">
                  <c:v>-0.17515942000000001</c:v>
                </c:pt>
                <c:pt idx="8884">
                  <c:v>-0.17353743999999999</c:v>
                </c:pt>
                <c:pt idx="8885">
                  <c:v>-0.17254256000000001</c:v>
                </c:pt>
                <c:pt idx="8886">
                  <c:v>-0.17234050000000001</c:v>
                </c:pt>
                <c:pt idx="8887">
                  <c:v>-0.17235536000000001</c:v>
                </c:pt>
                <c:pt idx="8888">
                  <c:v>-0.17191348000000001</c:v>
                </c:pt>
                <c:pt idx="8889">
                  <c:v>-0.17037670999999999</c:v>
                </c:pt>
                <c:pt idx="8890">
                  <c:v>-0.16751721</c:v>
                </c:pt>
                <c:pt idx="8891">
                  <c:v>-0.16389544</c:v>
                </c:pt>
                <c:pt idx="8892">
                  <c:v>-0.15984786000000001</c:v>
                </c:pt>
                <c:pt idx="8893">
                  <c:v>-0.15638305999999999</c:v>
                </c:pt>
                <c:pt idx="8894">
                  <c:v>-0.15371899999999999</c:v>
                </c:pt>
                <c:pt idx="8895">
                  <c:v>-0.15193330999999999</c:v>
                </c:pt>
                <c:pt idx="8896">
                  <c:v>-0.15032280000000001</c:v>
                </c:pt>
                <c:pt idx="8897">
                  <c:v>-0.14829510000000001</c:v>
                </c:pt>
                <c:pt idx="8898">
                  <c:v>-0.14517669999999999</c:v>
                </c:pt>
                <c:pt idx="8899">
                  <c:v>-0.14112136</c:v>
                </c:pt>
                <c:pt idx="8900">
                  <c:v>-0.13667721999999999</c:v>
                </c:pt>
                <c:pt idx="8901">
                  <c:v>-0.13252502999999999</c:v>
                </c:pt>
                <c:pt idx="8902">
                  <c:v>-0.12930180999999999</c:v>
                </c:pt>
                <c:pt idx="8903">
                  <c:v>-0.12700892</c:v>
                </c:pt>
                <c:pt idx="8904">
                  <c:v>-0.12576857999999999</c:v>
                </c:pt>
                <c:pt idx="8905">
                  <c:v>-0.12470248</c:v>
                </c:pt>
                <c:pt idx="8906">
                  <c:v>-0.12316621</c:v>
                </c:pt>
                <c:pt idx="8907">
                  <c:v>-0.12086976000000001</c:v>
                </c:pt>
                <c:pt idx="8908">
                  <c:v>-0.11818967</c:v>
                </c:pt>
                <c:pt idx="8909">
                  <c:v>-0.11566037999999999</c:v>
                </c:pt>
                <c:pt idx="8910">
                  <c:v>-0.11381568</c:v>
                </c:pt>
                <c:pt idx="8911">
                  <c:v>-0.11308915999999999</c:v>
                </c:pt>
                <c:pt idx="8912">
                  <c:v>-0.11356076</c:v>
                </c:pt>
                <c:pt idx="8913">
                  <c:v>-0.11520899</c:v>
                </c:pt>
                <c:pt idx="8914">
                  <c:v>-0.11720417</c:v>
                </c:pt>
                <c:pt idx="8915">
                  <c:v>-0.11881165</c:v>
                </c:pt>
                <c:pt idx="8916">
                  <c:v>-0.11963219999999999</c:v>
                </c:pt>
                <c:pt idx="8917">
                  <c:v>-0.11992124999999999</c:v>
                </c:pt>
                <c:pt idx="8918">
                  <c:v>-0.11964428000000001</c:v>
                </c:pt>
                <c:pt idx="8919">
                  <c:v>-0.11943398</c:v>
                </c:pt>
                <c:pt idx="8920">
                  <c:v>-0.11969604</c:v>
                </c:pt>
                <c:pt idx="8921">
                  <c:v>-0.12105448000000001</c:v>
                </c:pt>
                <c:pt idx="8922">
                  <c:v>-0.12334451</c:v>
                </c:pt>
                <c:pt idx="8923">
                  <c:v>-0.12607673999999999</c:v>
                </c:pt>
                <c:pt idx="8924">
                  <c:v>-0.12878102</c:v>
                </c:pt>
                <c:pt idx="8925">
                  <c:v>-0.13069692999999999</c:v>
                </c:pt>
                <c:pt idx="8926">
                  <c:v>-0.13192037000000001</c:v>
                </c:pt>
                <c:pt idx="8927">
                  <c:v>-0.13281538000000001</c:v>
                </c:pt>
                <c:pt idx="8928">
                  <c:v>-0.13400123999999999</c:v>
                </c:pt>
                <c:pt idx="8929">
                  <c:v>-0.13610433999999999</c:v>
                </c:pt>
                <c:pt idx="8930">
                  <c:v>-0.13916955</c:v>
                </c:pt>
                <c:pt idx="8931">
                  <c:v>-0.14316250999999999</c:v>
                </c:pt>
                <c:pt idx="8932">
                  <c:v>-0.14736450000000001</c:v>
                </c:pt>
                <c:pt idx="8933">
                  <c:v>-0.15097337</c:v>
                </c:pt>
                <c:pt idx="8934">
                  <c:v>-0.15338361</c:v>
                </c:pt>
                <c:pt idx="8935">
                  <c:v>-0.15494807999999999</c:v>
                </c:pt>
                <c:pt idx="8936">
                  <c:v>-0.15592365999999999</c:v>
                </c:pt>
                <c:pt idx="8937">
                  <c:v>-0.15727531</c:v>
                </c:pt>
                <c:pt idx="8938">
                  <c:v>-0.15902888000000001</c:v>
                </c:pt>
                <c:pt idx="8939">
                  <c:v>-0.16141151000000001</c:v>
                </c:pt>
                <c:pt idx="8940">
                  <c:v>-0.16448252999999999</c:v>
                </c:pt>
                <c:pt idx="8941">
                  <c:v>-0.16765125</c:v>
                </c:pt>
                <c:pt idx="8942">
                  <c:v>-0.17058169000000001</c:v>
                </c:pt>
                <c:pt idx="8943">
                  <c:v>-0.17263849000000001</c:v>
                </c:pt>
                <c:pt idx="8944">
                  <c:v>-0.1740099</c:v>
                </c:pt>
                <c:pt idx="8945">
                  <c:v>-0.17506811</c:v>
                </c:pt>
                <c:pt idx="8946">
                  <c:v>-0.17620593000000001</c:v>
                </c:pt>
                <c:pt idx="8947">
                  <c:v>-0.17787523999999999</c:v>
                </c:pt>
                <c:pt idx="8948">
                  <c:v>-0.18039204</c:v>
                </c:pt>
                <c:pt idx="8949">
                  <c:v>-0.18334379000000001</c:v>
                </c:pt>
                <c:pt idx="8950">
                  <c:v>-0.18626445999999999</c:v>
                </c:pt>
                <c:pt idx="8951">
                  <c:v>-0.18843499</c:v>
                </c:pt>
                <c:pt idx="8952">
                  <c:v>-0.18972827</c:v>
                </c:pt>
                <c:pt idx="8953">
                  <c:v>-0.19036454999999999</c:v>
                </c:pt>
                <c:pt idx="8954">
                  <c:v>-0.19060009999999999</c:v>
                </c:pt>
                <c:pt idx="8955">
                  <c:v>-0.19114221000000001</c:v>
                </c:pt>
                <c:pt idx="8956">
                  <c:v>-0.19182804000000001</c:v>
                </c:pt>
                <c:pt idx="8957">
                  <c:v>-0.19329145</c:v>
                </c:pt>
                <c:pt idx="8958">
                  <c:v>-0.19515642</c:v>
                </c:pt>
                <c:pt idx="8959">
                  <c:v>-0.19702539999999999</c:v>
                </c:pt>
                <c:pt idx="8960">
                  <c:v>-0.19818026</c:v>
                </c:pt>
                <c:pt idx="8961">
                  <c:v>-0.19853815999999999</c:v>
                </c:pt>
                <c:pt idx="8962">
                  <c:v>-0.19798819000000001</c:v>
                </c:pt>
                <c:pt idx="8963">
                  <c:v>-0.19685216999999999</c:v>
                </c:pt>
                <c:pt idx="8964">
                  <c:v>-0.19540068999999999</c:v>
                </c:pt>
                <c:pt idx="8965">
                  <c:v>-0.19394765</c:v>
                </c:pt>
                <c:pt idx="8966">
                  <c:v>-0.19271237999999999</c:v>
                </c:pt>
                <c:pt idx="8967">
                  <c:v>-0.19147186999999999</c:v>
                </c:pt>
                <c:pt idx="8968">
                  <c:v>-0.19036270999999999</c:v>
                </c:pt>
                <c:pt idx="8969">
                  <c:v>-0.18863956000000001</c:v>
                </c:pt>
                <c:pt idx="8970">
                  <c:v>-0.18607138000000001</c:v>
                </c:pt>
                <c:pt idx="8971">
                  <c:v>-0.18265047000000001</c:v>
                </c:pt>
                <c:pt idx="8972">
                  <c:v>-0.17856995000000001</c:v>
                </c:pt>
                <c:pt idx="8973">
                  <c:v>-0.17438054</c:v>
                </c:pt>
                <c:pt idx="8974">
                  <c:v>-0.17044206000000001</c:v>
                </c:pt>
                <c:pt idx="8975">
                  <c:v>-0.16724459999999999</c:v>
                </c:pt>
                <c:pt idx="8976">
                  <c:v>-0.16436469000000001</c:v>
                </c:pt>
                <c:pt idx="8977">
                  <c:v>-0.16161664000000001</c:v>
                </c:pt>
                <c:pt idx="8978">
                  <c:v>-0.15859773999999999</c:v>
                </c:pt>
                <c:pt idx="8979">
                  <c:v>-0.15511759</c:v>
                </c:pt>
                <c:pt idx="8980">
                  <c:v>-0.15120600000000001</c:v>
                </c:pt>
                <c:pt idx="8981">
                  <c:v>-0.1472503</c:v>
                </c:pt>
                <c:pt idx="8982">
                  <c:v>-0.14355728000000001</c:v>
                </c:pt>
                <c:pt idx="8983">
                  <c:v>-0.14061560000000001</c:v>
                </c:pt>
                <c:pt idx="8984">
                  <c:v>-0.13842708000000001</c:v>
                </c:pt>
                <c:pt idx="8985">
                  <c:v>-0.13687951000000001</c:v>
                </c:pt>
                <c:pt idx="8986">
                  <c:v>-0.13557304000000001</c:v>
                </c:pt>
                <c:pt idx="8987">
                  <c:v>-0.13406533000000001</c:v>
                </c:pt>
                <c:pt idx="8988">
                  <c:v>-0.13222547000000001</c:v>
                </c:pt>
                <c:pt idx="8989">
                  <c:v>-0.12986353</c:v>
                </c:pt>
                <c:pt idx="8990">
                  <c:v>-0.12768702000000001</c:v>
                </c:pt>
                <c:pt idx="8991">
                  <c:v>-0.12582753999999999</c:v>
                </c:pt>
                <c:pt idx="8992">
                  <c:v>-0.12459923000000001</c:v>
                </c:pt>
                <c:pt idx="8993">
                  <c:v>-0.1237105</c:v>
                </c:pt>
                <c:pt idx="8994">
                  <c:v>-0.12293713000000001</c:v>
                </c:pt>
                <c:pt idx="8995">
                  <c:v>-0.12193197</c:v>
                </c:pt>
                <c:pt idx="8996">
                  <c:v>-0.12093606</c:v>
                </c:pt>
                <c:pt idx="8997">
                  <c:v>-0.1201909</c:v>
                </c:pt>
                <c:pt idx="8998">
                  <c:v>-0.11985231</c:v>
                </c:pt>
                <c:pt idx="8999">
                  <c:v>-0.12025519</c:v>
                </c:pt>
                <c:pt idx="9000">
                  <c:v>-0.12086640999999999</c:v>
                </c:pt>
                <c:pt idx="9001">
                  <c:v>-0.12156872000000001</c:v>
                </c:pt>
                <c:pt idx="9002">
                  <c:v>-0.12185799</c:v>
                </c:pt>
                <c:pt idx="9003">
                  <c:v>-0.1218407</c:v>
                </c:pt>
                <c:pt idx="9004">
                  <c:v>-0.12130821999999999</c:v>
                </c:pt>
                <c:pt idx="9005">
                  <c:v>-0.12028488</c:v>
                </c:pt>
                <c:pt idx="9006">
                  <c:v>-0.11860366999999999</c:v>
                </c:pt>
                <c:pt idx="9007">
                  <c:v>-0.11645981</c:v>
                </c:pt>
                <c:pt idx="9008">
                  <c:v>-0.11407339</c:v>
                </c:pt>
                <c:pt idx="9009">
                  <c:v>-0.1112958</c:v>
                </c:pt>
                <c:pt idx="9010">
                  <c:v>-0.10840010999999999</c:v>
                </c:pt>
                <c:pt idx="9011">
                  <c:v>-0.10507783</c:v>
                </c:pt>
                <c:pt idx="9012">
                  <c:v>-0.10164399</c:v>
                </c:pt>
                <c:pt idx="9013">
                  <c:v>-9.7800000999999998E-2</c:v>
                </c:pt>
                <c:pt idx="9014">
                  <c:v>-9.3854872000000006E-2</c:v>
                </c:pt>
                <c:pt idx="9015">
                  <c:v>-8.9855879999999999E-2</c:v>
                </c:pt>
                <c:pt idx="9016">
                  <c:v>-8.5533941000000002E-2</c:v>
                </c:pt>
                <c:pt idx="9017">
                  <c:v>-8.0697548999999993E-2</c:v>
                </c:pt>
                <c:pt idx="9018">
                  <c:v>-7.5165707999999998E-2</c:v>
                </c:pt>
                <c:pt idx="9019">
                  <c:v>-6.9376478000000005E-2</c:v>
                </c:pt>
                <c:pt idx="9020">
                  <c:v>-6.3564870999999995E-2</c:v>
                </c:pt>
                <c:pt idx="9021">
                  <c:v>-5.7948965999999998E-2</c:v>
                </c:pt>
                <c:pt idx="9022">
                  <c:v>-5.2585920000000001E-2</c:v>
                </c:pt>
                <c:pt idx="9023">
                  <c:v>-4.7652213999999998E-2</c:v>
                </c:pt>
                <c:pt idx="9024">
                  <c:v>-4.2533906000000003E-2</c:v>
                </c:pt>
                <c:pt idx="9025">
                  <c:v>-3.7177480999999998E-2</c:v>
                </c:pt>
                <c:pt idx="9026">
                  <c:v>-3.1239317999999999E-2</c:v>
                </c:pt>
                <c:pt idx="9027">
                  <c:v>-2.4735443999999999E-2</c:v>
                </c:pt>
                <c:pt idx="9028">
                  <c:v>-1.8025590000000001E-2</c:v>
                </c:pt>
                <c:pt idx="9029">
                  <c:v>-1.1355885E-2</c:v>
                </c:pt>
                <c:pt idx="9030">
                  <c:v>-5.1278592000000003E-3</c:v>
                </c:pt>
                <c:pt idx="9031">
                  <c:v>6.7417640999999995E-4</c:v>
                </c:pt>
                <c:pt idx="9032">
                  <c:v>5.9682238000000002E-3</c:v>
                </c:pt>
                <c:pt idx="9033">
                  <c:v>1.0979668E-2</c:v>
                </c:pt>
                <c:pt idx="9034">
                  <c:v>1.5887286E-2</c:v>
                </c:pt>
                <c:pt idx="9035">
                  <c:v>2.0999522999999999E-2</c:v>
                </c:pt>
                <c:pt idx="9036">
                  <c:v>2.6202942999999999E-2</c:v>
                </c:pt>
                <c:pt idx="9037">
                  <c:v>3.1173491000000001E-2</c:v>
                </c:pt>
                <c:pt idx="9038">
                  <c:v>3.5543933999999999E-2</c:v>
                </c:pt>
                <c:pt idx="9039">
                  <c:v>3.9014709000000002E-2</c:v>
                </c:pt>
                <c:pt idx="9040">
                  <c:v>4.1632741000000001E-2</c:v>
                </c:pt>
                <c:pt idx="9041">
                  <c:v>4.3236289999999997E-2</c:v>
                </c:pt>
                <c:pt idx="9042">
                  <c:v>4.4178916999999998E-2</c:v>
                </c:pt>
                <c:pt idx="9043">
                  <c:v>4.4444902000000001E-2</c:v>
                </c:pt>
                <c:pt idx="9044">
                  <c:v>4.4772500999999999E-2</c:v>
                </c:pt>
                <c:pt idx="9045">
                  <c:v>4.5107042999999999E-2</c:v>
                </c:pt>
                <c:pt idx="9046">
                  <c:v>4.5466896E-2</c:v>
                </c:pt>
                <c:pt idx="9047">
                  <c:v>4.5406536999999997E-2</c:v>
                </c:pt>
                <c:pt idx="9048">
                  <c:v>4.5071943000000003E-2</c:v>
                </c:pt>
                <c:pt idx="9049">
                  <c:v>4.4054665E-2</c:v>
                </c:pt>
                <c:pt idx="9050">
                  <c:v>4.2347970999999998E-2</c:v>
                </c:pt>
                <c:pt idx="9051">
                  <c:v>4.0158093999999998E-2</c:v>
                </c:pt>
                <c:pt idx="9052">
                  <c:v>3.7953038000000001E-2</c:v>
                </c:pt>
                <c:pt idx="9053">
                  <c:v>3.6222992000000002E-2</c:v>
                </c:pt>
                <c:pt idx="9054">
                  <c:v>3.4740966999999998E-2</c:v>
                </c:pt>
                <c:pt idx="9055">
                  <c:v>3.3485705999999997E-2</c:v>
                </c:pt>
                <c:pt idx="9056">
                  <c:v>3.1956822000000003E-2</c:v>
                </c:pt>
                <c:pt idx="9057">
                  <c:v>2.9912924E-2</c:v>
                </c:pt>
                <c:pt idx="9058">
                  <c:v>2.709344E-2</c:v>
                </c:pt>
                <c:pt idx="9059">
                  <c:v>2.3381289E-2</c:v>
                </c:pt>
                <c:pt idx="9060">
                  <c:v>1.9141993999999999E-2</c:v>
                </c:pt>
                <c:pt idx="9061">
                  <c:v>1.4755048E-2</c:v>
                </c:pt>
                <c:pt idx="9062">
                  <c:v>1.0465288999999999E-2</c:v>
                </c:pt>
                <c:pt idx="9063">
                  <c:v>6.4429407000000001E-3</c:v>
                </c:pt>
                <c:pt idx="9064">
                  <c:v>3.0289443000000001E-3</c:v>
                </c:pt>
                <c:pt idx="9065">
                  <c:v>-7.4334829000000005E-5</c:v>
                </c:pt>
                <c:pt idx="9066">
                  <c:v>-3.3401006000000001E-3</c:v>
                </c:pt>
                <c:pt idx="9067">
                  <c:v>-7.0874709999999997E-3</c:v>
                </c:pt>
                <c:pt idx="9068">
                  <c:v>-1.127299E-2</c:v>
                </c:pt>
                <c:pt idx="9069">
                  <c:v>-1.5350201000000001E-2</c:v>
                </c:pt>
                <c:pt idx="9070">
                  <c:v>-1.8968694000000001E-2</c:v>
                </c:pt>
                <c:pt idx="9071">
                  <c:v>-2.1943763000000002E-2</c:v>
                </c:pt>
                <c:pt idx="9072">
                  <c:v>-2.4377080999999998E-2</c:v>
                </c:pt>
                <c:pt idx="9073">
                  <c:v>-2.6554668999999999E-2</c:v>
                </c:pt>
                <c:pt idx="9074">
                  <c:v>-2.8918103000000001E-2</c:v>
                </c:pt>
                <c:pt idx="9075">
                  <c:v>-3.1734597000000003E-2</c:v>
                </c:pt>
                <c:pt idx="9076">
                  <c:v>-3.5043757000000002E-2</c:v>
                </c:pt>
                <c:pt idx="9077">
                  <c:v>-3.8095913000000002E-2</c:v>
                </c:pt>
                <c:pt idx="9078">
                  <c:v>-4.0746172999999997E-2</c:v>
                </c:pt>
                <c:pt idx="9079">
                  <c:v>-4.2589241E-2</c:v>
                </c:pt>
                <c:pt idx="9080">
                  <c:v>-4.3668729000000003E-2</c:v>
                </c:pt>
                <c:pt idx="9081">
                  <c:v>-4.4673288999999998E-2</c:v>
                </c:pt>
                <c:pt idx="9082">
                  <c:v>-4.5792617000000001E-2</c:v>
                </c:pt>
                <c:pt idx="9083">
                  <c:v>-4.7281969E-2</c:v>
                </c:pt>
                <c:pt idx="9084">
                  <c:v>-4.9028172000000002E-2</c:v>
                </c:pt>
                <c:pt idx="9085">
                  <c:v>-5.1068056000000001E-2</c:v>
                </c:pt>
                <c:pt idx="9086">
                  <c:v>-5.3121821999999999E-2</c:v>
                </c:pt>
                <c:pt idx="9087">
                  <c:v>-5.5167149999999998E-2</c:v>
                </c:pt>
                <c:pt idx="9088">
                  <c:v>-5.6895789000000002E-2</c:v>
                </c:pt>
                <c:pt idx="9089">
                  <c:v>-5.8521603999999998E-2</c:v>
                </c:pt>
                <c:pt idx="9090">
                  <c:v>-6.0037220000000002E-2</c:v>
                </c:pt>
                <c:pt idx="9091">
                  <c:v>-6.1626871999999999E-2</c:v>
                </c:pt>
                <c:pt idx="9092">
                  <c:v>-6.3537499999999997E-2</c:v>
                </c:pt>
                <c:pt idx="9093">
                  <c:v>-6.5894777000000002E-2</c:v>
                </c:pt>
                <c:pt idx="9094">
                  <c:v>-6.8783864E-2</c:v>
                </c:pt>
                <c:pt idx="9095">
                  <c:v>-7.1703375999999999E-2</c:v>
                </c:pt>
                <c:pt idx="9096">
                  <c:v>-7.4403470999999999E-2</c:v>
                </c:pt>
                <c:pt idx="9097">
                  <c:v>-7.6706063000000005E-2</c:v>
                </c:pt>
                <c:pt idx="9098">
                  <c:v>-7.8555294999999997E-2</c:v>
                </c:pt>
                <c:pt idx="9099">
                  <c:v>-7.9908008000000003E-2</c:v>
                </c:pt>
                <c:pt idx="9100">
                  <c:v>-8.1142111000000003E-2</c:v>
                </c:pt>
                <c:pt idx="9101">
                  <c:v>-8.2872196999999995E-2</c:v>
                </c:pt>
                <c:pt idx="9102">
                  <c:v>-8.4918489E-2</c:v>
                </c:pt>
                <c:pt idx="9103">
                  <c:v>-8.7386639000000002E-2</c:v>
                </c:pt>
                <c:pt idx="9104">
                  <c:v>-9.0161525000000006E-2</c:v>
                </c:pt>
                <c:pt idx="9105">
                  <c:v>-9.2959342E-2</c:v>
                </c:pt>
                <c:pt idx="9106">
                  <c:v>-9.5355964000000001E-2</c:v>
                </c:pt>
                <c:pt idx="9107">
                  <c:v>-9.7060978000000006E-2</c:v>
                </c:pt>
                <c:pt idx="9108">
                  <c:v>-9.7963651999999998E-2</c:v>
                </c:pt>
                <c:pt idx="9109">
                  <c:v>-9.8262710000000003E-2</c:v>
                </c:pt>
                <c:pt idx="9110">
                  <c:v>-9.8226807999999999E-2</c:v>
                </c:pt>
                <c:pt idx="9111">
                  <c:v>-9.830767E-2</c:v>
                </c:pt>
                <c:pt idx="9112">
                  <c:v>-9.8574887E-2</c:v>
                </c:pt>
                <c:pt idx="9113">
                  <c:v>-9.8809722000000003E-2</c:v>
                </c:pt>
                <c:pt idx="9114">
                  <c:v>-9.8938819999999997E-2</c:v>
                </c:pt>
                <c:pt idx="9115">
                  <c:v>-9.8620772999999995E-2</c:v>
                </c:pt>
                <c:pt idx="9116">
                  <c:v>-9.7940701000000005E-2</c:v>
                </c:pt>
                <c:pt idx="9117">
                  <c:v>-9.6951620000000002E-2</c:v>
                </c:pt>
                <c:pt idx="9118">
                  <c:v>-9.5714867999999995E-2</c:v>
                </c:pt>
                <c:pt idx="9119">
                  <c:v>-9.4479064000000001E-2</c:v>
                </c:pt>
                <c:pt idx="9120">
                  <c:v>-9.3436084000000003E-2</c:v>
                </c:pt>
                <c:pt idx="9121">
                  <c:v>-9.2463329999999996E-2</c:v>
                </c:pt>
                <c:pt idx="9122">
                  <c:v>-9.1423263000000005E-2</c:v>
                </c:pt>
                <c:pt idx="9123">
                  <c:v>-9.0182353000000007E-2</c:v>
                </c:pt>
                <c:pt idx="9124">
                  <c:v>-8.8866204000000004E-2</c:v>
                </c:pt>
                <c:pt idx="9125">
                  <c:v>-8.7052650999999995E-2</c:v>
                </c:pt>
                <c:pt idx="9126">
                  <c:v>-8.4716049000000002E-2</c:v>
                </c:pt>
                <c:pt idx="9127">
                  <c:v>-8.2251508000000001E-2</c:v>
                </c:pt>
                <c:pt idx="9128">
                  <c:v>-7.9512140999999995E-2</c:v>
                </c:pt>
                <c:pt idx="9129">
                  <c:v>-7.6986000999999998E-2</c:v>
                </c:pt>
                <c:pt idx="9130">
                  <c:v>-7.4417989000000004E-2</c:v>
                </c:pt>
                <c:pt idx="9131">
                  <c:v>-7.2109452000000004E-2</c:v>
                </c:pt>
                <c:pt idx="9132">
                  <c:v>-6.9763535000000002E-2</c:v>
                </c:pt>
                <c:pt idx="9133">
                  <c:v>-6.7137358999999994E-2</c:v>
                </c:pt>
                <c:pt idx="9134">
                  <c:v>-6.3890203000000007E-2</c:v>
                </c:pt>
                <c:pt idx="9135">
                  <c:v>-5.9771003000000003E-2</c:v>
                </c:pt>
                <c:pt idx="9136">
                  <c:v>-5.4817225999999997E-2</c:v>
                </c:pt>
                <c:pt idx="9137">
                  <c:v>-4.9194687000000001E-2</c:v>
                </c:pt>
                <c:pt idx="9138">
                  <c:v>-4.3416565999999997E-2</c:v>
                </c:pt>
                <c:pt idx="9139">
                  <c:v>-3.7624194999999999E-2</c:v>
                </c:pt>
                <c:pt idx="9140">
                  <c:v>-3.2404356000000002E-2</c:v>
                </c:pt>
                <c:pt idx="9141">
                  <c:v>-2.7553463E-2</c:v>
                </c:pt>
                <c:pt idx="9142">
                  <c:v>-2.2665977E-2</c:v>
                </c:pt>
                <c:pt idx="9143">
                  <c:v>-1.7120303999999999E-2</c:v>
                </c:pt>
                <c:pt idx="9144">
                  <c:v>-1.0750622E-2</c:v>
                </c:pt>
                <c:pt idx="9145">
                  <c:v>-3.9548524999999998E-3</c:v>
                </c:pt>
                <c:pt idx="9146">
                  <c:v>2.9603233E-3</c:v>
                </c:pt>
                <c:pt idx="9147">
                  <c:v>9.3941487000000004E-3</c:v>
                </c:pt>
                <c:pt idx="9148">
                  <c:v>1.4946129000000001E-2</c:v>
                </c:pt>
                <c:pt idx="9149">
                  <c:v>1.9756955E-2</c:v>
                </c:pt>
                <c:pt idx="9150">
                  <c:v>2.4383045999999998E-2</c:v>
                </c:pt>
                <c:pt idx="9151">
                  <c:v>2.9181441999999998E-2</c:v>
                </c:pt>
                <c:pt idx="9152">
                  <c:v>3.4771251000000003E-2</c:v>
                </c:pt>
                <c:pt idx="9153">
                  <c:v>4.0920538999999999E-2</c:v>
                </c:pt>
                <c:pt idx="9154">
                  <c:v>4.7095501999999997E-2</c:v>
                </c:pt>
                <c:pt idx="9155">
                  <c:v>5.3040230000000001E-2</c:v>
                </c:pt>
                <c:pt idx="9156">
                  <c:v>5.8060514000000001E-2</c:v>
                </c:pt>
                <c:pt idx="9157">
                  <c:v>6.2082230000000002E-2</c:v>
                </c:pt>
                <c:pt idx="9158">
                  <c:v>6.5319841000000003E-2</c:v>
                </c:pt>
                <c:pt idx="9159">
                  <c:v>6.8178029000000001E-2</c:v>
                </c:pt>
                <c:pt idx="9160">
                  <c:v>7.1048320999999998E-2</c:v>
                </c:pt>
                <c:pt idx="9161">
                  <c:v>7.4164707999999996E-2</c:v>
                </c:pt>
                <c:pt idx="9162">
                  <c:v>7.7594527999999996E-2</c:v>
                </c:pt>
                <c:pt idx="9163">
                  <c:v>8.1271661999999995E-2</c:v>
                </c:pt>
                <c:pt idx="9164">
                  <c:v>8.4955665999999999E-2</c:v>
                </c:pt>
                <c:pt idx="9165">
                  <c:v>8.8324369999999999E-2</c:v>
                </c:pt>
                <c:pt idx="9166">
                  <c:v>9.1197921000000001E-2</c:v>
                </c:pt>
                <c:pt idx="9167">
                  <c:v>9.3752579000000003E-2</c:v>
                </c:pt>
                <c:pt idx="9168">
                  <c:v>9.6322767000000004E-2</c:v>
                </c:pt>
                <c:pt idx="9169">
                  <c:v>9.9119926999999997E-2</c:v>
                </c:pt>
                <c:pt idx="9170">
                  <c:v>0.10237338</c:v>
                </c:pt>
                <c:pt idx="9171">
                  <c:v>0.10627929</c:v>
                </c:pt>
                <c:pt idx="9172">
                  <c:v>0.11065047</c:v>
                </c:pt>
                <c:pt idx="9173">
                  <c:v>0.11510533000000001</c:v>
                </c:pt>
                <c:pt idx="9174">
                  <c:v>0.11927511</c:v>
                </c:pt>
                <c:pt idx="9175">
                  <c:v>0.12323534999999999</c:v>
                </c:pt>
                <c:pt idx="9176">
                  <c:v>0.12696722999999999</c:v>
                </c:pt>
                <c:pt idx="9177">
                  <c:v>0.13051234</c:v>
                </c:pt>
                <c:pt idx="9178">
                  <c:v>0.13417166999999999</c:v>
                </c:pt>
                <c:pt idx="9179">
                  <c:v>0.13802628</c:v>
                </c:pt>
                <c:pt idx="9180">
                  <c:v>0.14224123999999999</c:v>
                </c:pt>
                <c:pt idx="9181">
                  <c:v>0.14659256000000001</c:v>
                </c:pt>
                <c:pt idx="9182">
                  <c:v>0.15088341</c:v>
                </c:pt>
                <c:pt idx="9183">
                  <c:v>0.15485808000000001</c:v>
                </c:pt>
                <c:pt idx="9184">
                  <c:v>0.15835150000000001</c:v>
                </c:pt>
                <c:pt idx="9185">
                  <c:v>0.16144861999999999</c:v>
                </c:pt>
                <c:pt idx="9186">
                  <c:v>0.16439956</c:v>
                </c:pt>
                <c:pt idx="9187">
                  <c:v>0.16743652000000001</c:v>
                </c:pt>
                <c:pt idx="9188">
                  <c:v>0.17064328000000001</c:v>
                </c:pt>
                <c:pt idx="9189">
                  <c:v>0.17392241999999999</c:v>
                </c:pt>
                <c:pt idx="9190">
                  <c:v>0.17713862</c:v>
                </c:pt>
                <c:pt idx="9191">
                  <c:v>0.18010002</c:v>
                </c:pt>
                <c:pt idx="9192">
                  <c:v>0.18282522000000001</c:v>
                </c:pt>
                <c:pt idx="9193">
                  <c:v>0.18541141999999999</c:v>
                </c:pt>
                <c:pt idx="9194">
                  <c:v>0.18790066</c:v>
                </c:pt>
                <c:pt idx="9195">
                  <c:v>0.19048223</c:v>
                </c:pt>
                <c:pt idx="9196">
                  <c:v>0.19326797000000001</c:v>
                </c:pt>
                <c:pt idx="9197">
                  <c:v>0.19654282000000001</c:v>
                </c:pt>
                <c:pt idx="9198">
                  <c:v>0.20025302</c:v>
                </c:pt>
                <c:pt idx="9199">
                  <c:v>0.20396011999999999</c:v>
                </c:pt>
                <c:pt idx="9200">
                  <c:v>0.20767227999999999</c:v>
                </c:pt>
                <c:pt idx="9201">
                  <c:v>0.21094604</c:v>
                </c:pt>
                <c:pt idx="9202">
                  <c:v>0.21363683</c:v>
                </c:pt>
                <c:pt idx="9203">
                  <c:v>0.21553796</c:v>
                </c:pt>
                <c:pt idx="9204">
                  <c:v>0.21658947000000001</c:v>
                </c:pt>
                <c:pt idx="9205">
                  <c:v>0.21697573000000001</c:v>
                </c:pt>
                <c:pt idx="9206">
                  <c:v>0.21732707000000001</c:v>
                </c:pt>
                <c:pt idx="9207">
                  <c:v>0.21789207999999999</c:v>
                </c:pt>
                <c:pt idx="9208">
                  <c:v>0.21845642000000001</c:v>
                </c:pt>
                <c:pt idx="9209">
                  <c:v>0.21929887000000001</c:v>
                </c:pt>
                <c:pt idx="9210">
                  <c:v>0.22036955999999999</c:v>
                </c:pt>
                <c:pt idx="9211">
                  <c:v>0.22151877</c:v>
                </c:pt>
                <c:pt idx="9212">
                  <c:v>0.22265576000000001</c:v>
                </c:pt>
                <c:pt idx="9213">
                  <c:v>0.22379284999999999</c:v>
                </c:pt>
                <c:pt idx="9214">
                  <c:v>0.22494233</c:v>
                </c:pt>
                <c:pt idx="9215">
                  <c:v>0.22605475</c:v>
                </c:pt>
                <c:pt idx="9216">
                  <c:v>0.22740041999999999</c:v>
                </c:pt>
                <c:pt idx="9217">
                  <c:v>0.22911576</c:v>
                </c:pt>
                <c:pt idx="9218">
                  <c:v>0.23079905000000001</c:v>
                </c:pt>
                <c:pt idx="9219">
                  <c:v>0.23223785999999999</c:v>
                </c:pt>
                <c:pt idx="9220">
                  <c:v>0.23344624999999999</c:v>
                </c:pt>
                <c:pt idx="9221">
                  <c:v>0.23444134</c:v>
                </c:pt>
                <c:pt idx="9222">
                  <c:v>0.23522399999999999</c:v>
                </c:pt>
                <c:pt idx="9223">
                  <c:v>0.23619496000000001</c:v>
                </c:pt>
                <c:pt idx="9224">
                  <c:v>0.23761477</c:v>
                </c:pt>
                <c:pt idx="9225">
                  <c:v>0.23962892</c:v>
                </c:pt>
                <c:pt idx="9226">
                  <c:v>0.24196508999999999</c:v>
                </c:pt>
                <c:pt idx="9227">
                  <c:v>0.2446545</c:v>
                </c:pt>
                <c:pt idx="9228">
                  <c:v>0.24742</c:v>
                </c:pt>
                <c:pt idx="9229">
                  <c:v>0.24992043999999999</c:v>
                </c:pt>
                <c:pt idx="9230">
                  <c:v>0.25224584999999999</c:v>
                </c:pt>
                <c:pt idx="9231">
                  <c:v>0.25473582</c:v>
                </c:pt>
                <c:pt idx="9232">
                  <c:v>0.25762330999999999</c:v>
                </c:pt>
                <c:pt idx="9233">
                  <c:v>0.26090915999999997</c:v>
                </c:pt>
                <c:pt idx="9234">
                  <c:v>0.26442418000000001</c:v>
                </c:pt>
                <c:pt idx="9235">
                  <c:v>0.26794356000000003</c:v>
                </c:pt>
                <c:pt idx="9236">
                  <c:v>0.27128254000000002</c:v>
                </c:pt>
                <c:pt idx="9237">
                  <c:v>0.27436244999999998</c:v>
                </c:pt>
                <c:pt idx="9238">
                  <c:v>0.27685555000000001</c:v>
                </c:pt>
                <c:pt idx="9239">
                  <c:v>0.27875142000000003</c:v>
                </c:pt>
                <c:pt idx="9240">
                  <c:v>0.28014581</c:v>
                </c:pt>
                <c:pt idx="9241">
                  <c:v>0.28137277999999999</c:v>
                </c:pt>
                <c:pt idx="9242">
                  <c:v>0.28246948999999999</c:v>
                </c:pt>
                <c:pt idx="9243">
                  <c:v>0.28375546000000001</c:v>
                </c:pt>
                <c:pt idx="9244">
                  <c:v>0.28534939999999998</c:v>
                </c:pt>
                <c:pt idx="9245">
                  <c:v>0.28713777000000001</c:v>
                </c:pt>
                <c:pt idx="9246">
                  <c:v>0.28884855999999998</c:v>
                </c:pt>
                <c:pt idx="9247">
                  <c:v>0.29064126000000001</c:v>
                </c:pt>
                <c:pt idx="9248">
                  <c:v>0.29226780000000002</c:v>
                </c:pt>
                <c:pt idx="9249">
                  <c:v>0.29400257000000002</c:v>
                </c:pt>
                <c:pt idx="9250">
                  <c:v>0.29603665000000001</c:v>
                </c:pt>
                <c:pt idx="9251">
                  <c:v>0.29842355999999998</c:v>
                </c:pt>
                <c:pt idx="9252">
                  <c:v>0.30086698000000001</c:v>
                </c:pt>
                <c:pt idx="9253">
                  <c:v>0.30317072</c:v>
                </c:pt>
                <c:pt idx="9254">
                  <c:v>0.30497438999999998</c:v>
                </c:pt>
                <c:pt idx="9255">
                  <c:v>0.30575701</c:v>
                </c:pt>
                <c:pt idx="9256">
                  <c:v>0.30581602000000002</c:v>
                </c:pt>
                <c:pt idx="9257">
                  <c:v>0.3053109</c:v>
                </c:pt>
                <c:pt idx="9258">
                  <c:v>0.30457478999999998</c:v>
                </c:pt>
                <c:pt idx="9259">
                  <c:v>0.30395444999999999</c:v>
                </c:pt>
                <c:pt idx="9260">
                  <c:v>0.30343759999999997</c:v>
                </c:pt>
                <c:pt idx="9261">
                  <c:v>0.30270259999999999</c:v>
                </c:pt>
                <c:pt idx="9262">
                  <c:v>0.30138765000000001</c:v>
                </c:pt>
                <c:pt idx="9263">
                  <c:v>0.29942173</c:v>
                </c:pt>
                <c:pt idx="9264">
                  <c:v>0.29668369</c:v>
                </c:pt>
                <c:pt idx="9265">
                  <c:v>0.29362715</c:v>
                </c:pt>
                <c:pt idx="9266">
                  <c:v>0.29036475</c:v>
                </c:pt>
                <c:pt idx="9267">
                  <c:v>0.28728809</c:v>
                </c:pt>
                <c:pt idx="9268">
                  <c:v>0.28450238</c:v>
                </c:pt>
                <c:pt idx="9269">
                  <c:v>0.28159605999999998</c:v>
                </c:pt>
                <c:pt idx="9270">
                  <c:v>0.27835954000000002</c:v>
                </c:pt>
                <c:pt idx="9271">
                  <c:v>0.27436612999999999</c:v>
                </c:pt>
                <c:pt idx="9272">
                  <c:v>0.26957692999999999</c:v>
                </c:pt>
                <c:pt idx="9273">
                  <c:v>0.26385915999999998</c:v>
                </c:pt>
                <c:pt idx="9274">
                  <c:v>0.25770949999999998</c:v>
                </c:pt>
                <c:pt idx="9275">
                  <c:v>0.25155955000000002</c:v>
                </c:pt>
                <c:pt idx="9276">
                  <c:v>0.24572853</c:v>
                </c:pt>
                <c:pt idx="9277">
                  <c:v>0.24044018</c:v>
                </c:pt>
                <c:pt idx="9278">
                  <c:v>0.23568434999999999</c:v>
                </c:pt>
                <c:pt idx="9279">
                  <c:v>0.23083061999999999</c:v>
                </c:pt>
                <c:pt idx="9280">
                  <c:v>0.22539956</c:v>
                </c:pt>
                <c:pt idx="9281">
                  <c:v>0.21930541000000001</c:v>
                </c:pt>
                <c:pt idx="9282">
                  <c:v>0.21239586999999999</c:v>
                </c:pt>
                <c:pt idx="9283">
                  <c:v>0.20499693999999999</c:v>
                </c:pt>
                <c:pt idx="9284">
                  <c:v>0.19766194000000001</c:v>
                </c:pt>
                <c:pt idx="9285">
                  <c:v>0.19050576</c:v>
                </c:pt>
                <c:pt idx="9286">
                  <c:v>0.18392534999999999</c:v>
                </c:pt>
                <c:pt idx="9287">
                  <c:v>0.17798971999999999</c:v>
                </c:pt>
                <c:pt idx="9288">
                  <c:v>0.17241287</c:v>
                </c:pt>
                <c:pt idx="9289">
                  <c:v>0.16700883999999999</c:v>
                </c:pt>
                <c:pt idx="9290">
                  <c:v>0.16144459</c:v>
                </c:pt>
                <c:pt idx="9291">
                  <c:v>0.15546852</c:v>
                </c:pt>
                <c:pt idx="9292">
                  <c:v>0.14922242999999999</c:v>
                </c:pt>
                <c:pt idx="9293">
                  <c:v>0.14317188</c:v>
                </c:pt>
                <c:pt idx="9294">
                  <c:v>0.13750061999999999</c:v>
                </c:pt>
                <c:pt idx="9295">
                  <c:v>0.13228926999999999</c:v>
                </c:pt>
                <c:pt idx="9296">
                  <c:v>0.12761939</c:v>
                </c:pt>
                <c:pt idx="9297">
                  <c:v>0.12332564</c:v>
                </c:pt>
                <c:pt idx="9298">
                  <c:v>0.11884233</c:v>
                </c:pt>
                <c:pt idx="9299">
                  <c:v>0.11430116</c:v>
                </c:pt>
                <c:pt idx="9300">
                  <c:v>0.10942462999999999</c:v>
                </c:pt>
                <c:pt idx="9301">
                  <c:v>0.1046409</c:v>
                </c:pt>
                <c:pt idx="9302">
                  <c:v>0.10041166999999999</c:v>
                </c:pt>
                <c:pt idx="9303">
                  <c:v>9.6947003000000004E-2</c:v>
                </c:pt>
                <c:pt idx="9304">
                  <c:v>9.4422085000000003E-2</c:v>
                </c:pt>
                <c:pt idx="9305">
                  <c:v>9.2700960999999998E-2</c:v>
                </c:pt>
                <c:pt idx="9306">
                  <c:v>9.1260045999999997E-2</c:v>
                </c:pt>
                <c:pt idx="9307">
                  <c:v>8.9735367999999996E-2</c:v>
                </c:pt>
                <c:pt idx="9308">
                  <c:v>8.7941648999999997E-2</c:v>
                </c:pt>
                <c:pt idx="9309">
                  <c:v>8.6119776999999995E-2</c:v>
                </c:pt>
                <c:pt idx="9310">
                  <c:v>8.4723173999999998E-2</c:v>
                </c:pt>
                <c:pt idx="9311">
                  <c:v>8.4031402000000005E-2</c:v>
                </c:pt>
                <c:pt idx="9312">
                  <c:v>8.4464646000000004E-2</c:v>
                </c:pt>
                <c:pt idx="9313">
                  <c:v>8.5560663999999995E-2</c:v>
                </c:pt>
                <c:pt idx="9314">
                  <c:v>8.7302195999999999E-2</c:v>
                </c:pt>
                <c:pt idx="9315">
                  <c:v>8.9038516999999998E-2</c:v>
                </c:pt>
                <c:pt idx="9316">
                  <c:v>9.0617009999999998E-2</c:v>
                </c:pt>
                <c:pt idx="9317">
                  <c:v>9.2050785999999996E-2</c:v>
                </c:pt>
                <c:pt idx="9318">
                  <c:v>9.3419943000000005E-2</c:v>
                </c:pt>
                <c:pt idx="9319">
                  <c:v>9.5230575999999997E-2</c:v>
                </c:pt>
                <c:pt idx="9320">
                  <c:v>9.7735606000000003E-2</c:v>
                </c:pt>
                <c:pt idx="9321">
                  <c:v>0.10133579</c:v>
                </c:pt>
                <c:pt idx="9322">
                  <c:v>0.10520135</c:v>
                </c:pt>
                <c:pt idx="9323">
                  <c:v>0.10905048000000001</c:v>
                </c:pt>
                <c:pt idx="9324">
                  <c:v>0.11245895</c:v>
                </c:pt>
                <c:pt idx="9325">
                  <c:v>0.1153419</c:v>
                </c:pt>
                <c:pt idx="9326">
                  <c:v>0.11779038</c:v>
                </c:pt>
                <c:pt idx="9327">
                  <c:v>0.12021788999999999</c:v>
                </c:pt>
                <c:pt idx="9328">
                  <c:v>0.12275212000000001</c:v>
                </c:pt>
                <c:pt idx="9329">
                  <c:v>0.12571583</c:v>
                </c:pt>
                <c:pt idx="9330">
                  <c:v>0.12901508</c:v>
                </c:pt>
                <c:pt idx="9331">
                  <c:v>0.13227417999999999</c:v>
                </c:pt>
                <c:pt idx="9332">
                  <c:v>0.13529431</c:v>
                </c:pt>
                <c:pt idx="9333">
                  <c:v>0.13753724000000001</c:v>
                </c:pt>
                <c:pt idx="9334">
                  <c:v>0.13906277</c:v>
                </c:pt>
                <c:pt idx="9335">
                  <c:v>0.13984568</c:v>
                </c:pt>
                <c:pt idx="9336">
                  <c:v>0.14019982</c:v>
                </c:pt>
                <c:pt idx="9337">
                  <c:v>0.14031547</c:v>
                </c:pt>
                <c:pt idx="9338">
                  <c:v>0.14030708</c:v>
                </c:pt>
                <c:pt idx="9339">
                  <c:v>0.14011301000000001</c:v>
                </c:pt>
                <c:pt idx="9340">
                  <c:v>0.13980861999999999</c:v>
                </c:pt>
                <c:pt idx="9341">
                  <c:v>0.13914557999999999</c:v>
                </c:pt>
                <c:pt idx="9342">
                  <c:v>0.13766582999999999</c:v>
                </c:pt>
                <c:pt idx="9343">
                  <c:v>0.13545401000000001</c:v>
                </c:pt>
                <c:pt idx="9344">
                  <c:v>0.13299029000000001</c:v>
                </c:pt>
                <c:pt idx="9345">
                  <c:v>0.13041750999999999</c:v>
                </c:pt>
                <c:pt idx="9346">
                  <c:v>0.12796262</c:v>
                </c:pt>
                <c:pt idx="9347">
                  <c:v>0.12558764</c:v>
                </c:pt>
                <c:pt idx="9348">
                  <c:v>0.12314819</c:v>
                </c:pt>
                <c:pt idx="9349">
                  <c:v>0.12034179</c:v>
                </c:pt>
                <c:pt idx="9350">
                  <c:v>0.11673277</c:v>
                </c:pt>
                <c:pt idx="9351">
                  <c:v>0.11227034</c:v>
                </c:pt>
                <c:pt idx="9352">
                  <c:v>0.10710326000000001</c:v>
                </c:pt>
                <c:pt idx="9353">
                  <c:v>0.10155608000000001</c:v>
                </c:pt>
                <c:pt idx="9354">
                  <c:v>9.5839702999999998E-2</c:v>
                </c:pt>
                <c:pt idx="9355">
                  <c:v>8.9871248000000001E-2</c:v>
                </c:pt>
                <c:pt idx="9356">
                  <c:v>8.4214969000000001E-2</c:v>
                </c:pt>
                <c:pt idx="9357">
                  <c:v>7.8865320000000003E-2</c:v>
                </c:pt>
                <c:pt idx="9358">
                  <c:v>7.3545152000000003E-2</c:v>
                </c:pt>
                <c:pt idx="9359">
                  <c:v>6.7859504000000001E-2</c:v>
                </c:pt>
                <c:pt idx="9360">
                  <c:v>6.1826737999999999E-2</c:v>
                </c:pt>
                <c:pt idx="9361">
                  <c:v>5.5311784000000003E-2</c:v>
                </c:pt>
                <c:pt idx="9362">
                  <c:v>4.8381214999999998E-2</c:v>
                </c:pt>
                <c:pt idx="9363">
                  <c:v>4.1353437999999999E-2</c:v>
                </c:pt>
                <c:pt idx="9364">
                  <c:v>3.4263221000000003E-2</c:v>
                </c:pt>
                <c:pt idx="9365">
                  <c:v>2.7418998999999999E-2</c:v>
                </c:pt>
                <c:pt idx="9366">
                  <c:v>2.0511587000000001E-2</c:v>
                </c:pt>
                <c:pt idx="9367">
                  <c:v>1.355755E-2</c:v>
                </c:pt>
                <c:pt idx="9368">
                  <c:v>6.4509286000000001E-3</c:v>
                </c:pt>
                <c:pt idx="9369">
                  <c:v>-9.7987971000000011E-4</c:v>
                </c:pt>
                <c:pt idx="9370">
                  <c:v>-8.7218893000000006E-3</c:v>
                </c:pt>
                <c:pt idx="9371">
                  <c:v>-1.6638710000000001E-2</c:v>
                </c:pt>
                <c:pt idx="9372">
                  <c:v>-2.4455159000000001E-2</c:v>
                </c:pt>
                <c:pt idx="9373">
                  <c:v>-3.2034541E-2</c:v>
                </c:pt>
                <c:pt idx="9374">
                  <c:v>-3.9434626E-2</c:v>
                </c:pt>
                <c:pt idx="9375">
                  <c:v>-4.6777643000000001E-2</c:v>
                </c:pt>
                <c:pt idx="9376">
                  <c:v>-5.3561193999999999E-2</c:v>
                </c:pt>
                <c:pt idx="9377">
                  <c:v>-5.9876260000000001E-2</c:v>
                </c:pt>
                <c:pt idx="9378">
                  <c:v>-6.5537061999999993E-2</c:v>
                </c:pt>
                <c:pt idx="9379">
                  <c:v>-7.0649739000000003E-2</c:v>
                </c:pt>
                <c:pt idx="9380">
                  <c:v>-7.5480806999999997E-2</c:v>
                </c:pt>
                <c:pt idx="9381">
                  <c:v>-8.0196484999999998E-2</c:v>
                </c:pt>
                <c:pt idx="9382">
                  <c:v>-8.5090611999999996E-2</c:v>
                </c:pt>
                <c:pt idx="9383">
                  <c:v>-8.9820712999999996E-2</c:v>
                </c:pt>
                <c:pt idx="9384">
                  <c:v>-9.4516417000000005E-2</c:v>
                </c:pt>
                <c:pt idx="9385">
                  <c:v>-9.9168048999999994E-2</c:v>
                </c:pt>
                <c:pt idx="9386">
                  <c:v>-0.10395544</c:v>
                </c:pt>
                <c:pt idx="9387">
                  <c:v>-0.10866149999999999</c:v>
                </c:pt>
                <c:pt idx="9388">
                  <c:v>-0.1130968</c:v>
                </c:pt>
                <c:pt idx="9389">
                  <c:v>-0.11735995</c:v>
                </c:pt>
                <c:pt idx="9390">
                  <c:v>-0.12118466</c:v>
                </c:pt>
                <c:pt idx="9391">
                  <c:v>-0.12469682</c:v>
                </c:pt>
                <c:pt idx="9392">
                  <c:v>-0.12815656</c:v>
                </c:pt>
                <c:pt idx="9393">
                  <c:v>-0.13166398000000001</c:v>
                </c:pt>
                <c:pt idx="9394">
                  <c:v>-0.13550390000000001</c:v>
                </c:pt>
                <c:pt idx="9395">
                  <c:v>-0.13968327</c:v>
                </c:pt>
                <c:pt idx="9396">
                  <c:v>-0.14396650999999999</c:v>
                </c:pt>
                <c:pt idx="9397">
                  <c:v>-0.14839142</c:v>
                </c:pt>
                <c:pt idx="9398">
                  <c:v>-0.15267352000000001</c:v>
                </c:pt>
                <c:pt idx="9399">
                  <c:v>-0.15685678</c:v>
                </c:pt>
                <c:pt idx="9400">
                  <c:v>-0.16069379</c:v>
                </c:pt>
                <c:pt idx="9401">
                  <c:v>-0.16416317999999999</c:v>
                </c:pt>
                <c:pt idx="9402">
                  <c:v>-0.16724177000000001</c:v>
                </c:pt>
                <c:pt idx="9403">
                  <c:v>-0.17000028</c:v>
                </c:pt>
                <c:pt idx="9404">
                  <c:v>-0.17262910000000001</c:v>
                </c:pt>
                <c:pt idx="9405">
                  <c:v>-0.17518286</c:v>
                </c:pt>
                <c:pt idx="9406">
                  <c:v>-0.17760464000000001</c:v>
                </c:pt>
                <c:pt idx="9407">
                  <c:v>-0.17980417000000001</c:v>
                </c:pt>
                <c:pt idx="9408">
                  <c:v>-0.18202869999999999</c:v>
                </c:pt>
                <c:pt idx="9409">
                  <c:v>-0.18399361</c:v>
                </c:pt>
                <c:pt idx="9410">
                  <c:v>-0.18598808</c:v>
                </c:pt>
                <c:pt idx="9411">
                  <c:v>-0.18774746</c:v>
                </c:pt>
                <c:pt idx="9412">
                  <c:v>-0.18945242000000001</c:v>
                </c:pt>
                <c:pt idx="9413">
                  <c:v>-0.19123561</c:v>
                </c:pt>
                <c:pt idx="9414">
                  <c:v>-0.19311149999999999</c:v>
                </c:pt>
                <c:pt idx="9415">
                  <c:v>-0.19493646000000001</c:v>
                </c:pt>
                <c:pt idx="9416">
                  <c:v>-0.19646263999999999</c:v>
                </c:pt>
                <c:pt idx="9417">
                  <c:v>-0.19790041999999999</c:v>
                </c:pt>
                <c:pt idx="9418">
                  <c:v>-0.19913279</c:v>
                </c:pt>
                <c:pt idx="9419">
                  <c:v>-0.20031410999999999</c:v>
                </c:pt>
                <c:pt idx="9420">
                  <c:v>-0.20148044000000001</c:v>
                </c:pt>
                <c:pt idx="9421">
                  <c:v>-0.20272904999999999</c:v>
                </c:pt>
                <c:pt idx="9422">
                  <c:v>-0.20415267000000001</c:v>
                </c:pt>
                <c:pt idx="9423">
                  <c:v>-0.20564718000000001</c:v>
                </c:pt>
                <c:pt idx="9424">
                  <c:v>-0.2071846</c:v>
                </c:pt>
                <c:pt idx="9425">
                  <c:v>-0.20898006999999999</c:v>
                </c:pt>
                <c:pt idx="9426">
                  <c:v>-0.21107361999999999</c:v>
                </c:pt>
                <c:pt idx="9427">
                  <c:v>-0.21348659</c:v>
                </c:pt>
                <c:pt idx="9428">
                  <c:v>-0.21613300999999999</c:v>
                </c:pt>
                <c:pt idx="9429">
                  <c:v>-0.21885857</c:v>
                </c:pt>
                <c:pt idx="9430">
                  <c:v>-0.22149452</c:v>
                </c:pt>
                <c:pt idx="9431">
                  <c:v>-0.22403458000000001</c:v>
                </c:pt>
                <c:pt idx="9432">
                  <c:v>-0.22666432</c:v>
                </c:pt>
                <c:pt idx="9433">
                  <c:v>-0.22945584999999999</c:v>
                </c:pt>
                <c:pt idx="9434">
                  <c:v>-0.2323316</c:v>
                </c:pt>
                <c:pt idx="9435">
                  <c:v>-0.23512844999999999</c:v>
                </c:pt>
                <c:pt idx="9436">
                  <c:v>-0.23769678</c:v>
                </c:pt>
                <c:pt idx="9437">
                  <c:v>-0.23993133999999999</c:v>
                </c:pt>
                <c:pt idx="9438">
                  <c:v>-0.24200526</c:v>
                </c:pt>
                <c:pt idx="9439">
                  <c:v>-0.24418577</c:v>
                </c:pt>
                <c:pt idx="9440">
                  <c:v>-0.24649677</c:v>
                </c:pt>
                <c:pt idx="9441">
                  <c:v>-0.24910885999999999</c:v>
                </c:pt>
                <c:pt idx="9442">
                  <c:v>-0.25216470000000002</c:v>
                </c:pt>
                <c:pt idx="9443">
                  <c:v>-0.25529289999999999</c:v>
                </c:pt>
                <c:pt idx="9444">
                  <c:v>-0.25808540000000002</c:v>
                </c:pt>
                <c:pt idx="9445">
                  <c:v>-0.26047893999999999</c:v>
                </c:pt>
                <c:pt idx="9446">
                  <c:v>-0.26258044000000003</c:v>
                </c:pt>
                <c:pt idx="9447">
                  <c:v>-0.26450040000000002</c:v>
                </c:pt>
                <c:pt idx="9448">
                  <c:v>-0.26647499000000002</c:v>
                </c:pt>
                <c:pt idx="9449">
                  <c:v>-0.26846333</c:v>
                </c:pt>
                <c:pt idx="9450">
                  <c:v>-0.27068543</c:v>
                </c:pt>
                <c:pt idx="9451">
                  <c:v>-0.27290594000000001</c:v>
                </c:pt>
                <c:pt idx="9452">
                  <c:v>-0.27526835999999999</c:v>
                </c:pt>
                <c:pt idx="9453">
                  <c:v>-0.27758159999999998</c:v>
                </c:pt>
                <c:pt idx="9454">
                  <c:v>-0.27991389</c:v>
                </c:pt>
                <c:pt idx="9455">
                  <c:v>-0.28225758000000001</c:v>
                </c:pt>
                <c:pt idx="9456">
                  <c:v>-0.28449977999999998</c:v>
                </c:pt>
                <c:pt idx="9457">
                  <c:v>-0.28670029000000002</c:v>
                </c:pt>
                <c:pt idx="9458">
                  <c:v>-0.28871961000000002</c:v>
                </c:pt>
                <c:pt idx="9459">
                  <c:v>-0.29060649</c:v>
                </c:pt>
                <c:pt idx="9460">
                  <c:v>-0.29226081999999998</c:v>
                </c:pt>
                <c:pt idx="9461">
                  <c:v>-0.29364792000000001</c:v>
                </c:pt>
                <c:pt idx="9462">
                  <c:v>-0.29501907999999999</c:v>
                </c:pt>
                <c:pt idx="9463">
                  <c:v>-0.29620883999999997</c:v>
                </c:pt>
                <c:pt idx="9464">
                  <c:v>-0.29722427000000001</c:v>
                </c:pt>
                <c:pt idx="9465">
                  <c:v>-0.29821805000000001</c:v>
                </c:pt>
                <c:pt idx="9466">
                  <c:v>-0.29889875999999999</c:v>
                </c:pt>
                <c:pt idx="9467">
                  <c:v>-0.29901117999999999</c:v>
                </c:pt>
                <c:pt idx="9468">
                  <c:v>-0.29865018999999998</c:v>
                </c:pt>
                <c:pt idx="9469">
                  <c:v>-0.29806940999999998</c:v>
                </c:pt>
                <c:pt idx="9470">
                  <c:v>-0.29742690999999999</c:v>
                </c:pt>
                <c:pt idx="9471">
                  <c:v>-0.29677078000000001</c:v>
                </c:pt>
                <c:pt idx="9472">
                  <c:v>-0.29621571000000002</c:v>
                </c:pt>
                <c:pt idx="9473">
                  <c:v>-0.29565983000000001</c:v>
                </c:pt>
                <c:pt idx="9474">
                  <c:v>-0.29501157</c:v>
                </c:pt>
                <c:pt idx="9475">
                  <c:v>-0.29425635</c:v>
                </c:pt>
                <c:pt idx="9476">
                  <c:v>-0.29308887</c:v>
                </c:pt>
                <c:pt idx="9477">
                  <c:v>-0.29143801000000003</c:v>
                </c:pt>
                <c:pt idx="9478">
                  <c:v>-0.28955092999999998</c:v>
                </c:pt>
                <c:pt idx="9479">
                  <c:v>-0.28764255</c:v>
                </c:pt>
                <c:pt idx="9480">
                  <c:v>-0.28554797999999998</c:v>
                </c:pt>
                <c:pt idx="9481">
                  <c:v>-0.28329786000000001</c:v>
                </c:pt>
                <c:pt idx="9482">
                  <c:v>-0.28109932999999998</c:v>
                </c:pt>
                <c:pt idx="9483">
                  <c:v>-0.27914842000000001</c:v>
                </c:pt>
                <c:pt idx="9484">
                  <c:v>-0.27704559000000001</c:v>
                </c:pt>
                <c:pt idx="9485">
                  <c:v>-0.27476451000000002</c:v>
                </c:pt>
                <c:pt idx="9486">
                  <c:v>-0.27217609999999998</c:v>
                </c:pt>
                <c:pt idx="9487">
                  <c:v>-0.26947167</c:v>
                </c:pt>
                <c:pt idx="9488">
                  <c:v>-0.26620672000000001</c:v>
                </c:pt>
                <c:pt idx="9489">
                  <c:v>-0.26246678000000001</c:v>
                </c:pt>
                <c:pt idx="9490">
                  <c:v>-0.25825346999999998</c:v>
                </c:pt>
                <c:pt idx="9491">
                  <c:v>-0.25416801999999999</c:v>
                </c:pt>
                <c:pt idx="9492">
                  <c:v>-0.25049144000000001</c:v>
                </c:pt>
                <c:pt idx="9493">
                  <c:v>-0.24716753999999999</c:v>
                </c:pt>
                <c:pt idx="9494">
                  <c:v>-0.24428406999999999</c:v>
                </c:pt>
                <c:pt idx="9495">
                  <c:v>-0.24146872999999999</c:v>
                </c:pt>
                <c:pt idx="9496">
                  <c:v>-0.23839004999999999</c:v>
                </c:pt>
                <c:pt idx="9497">
                  <c:v>-0.23500952999999999</c:v>
                </c:pt>
                <c:pt idx="9498">
                  <c:v>-0.23142262</c:v>
                </c:pt>
                <c:pt idx="9499">
                  <c:v>-0.22810236</c:v>
                </c:pt>
                <c:pt idx="9500">
                  <c:v>-0.22526591000000001</c:v>
                </c:pt>
                <c:pt idx="9501">
                  <c:v>-0.22281358000000001</c:v>
                </c:pt>
                <c:pt idx="9502">
                  <c:v>-0.22064795000000001</c:v>
                </c:pt>
                <c:pt idx="9503">
                  <c:v>-0.21869849999999999</c:v>
                </c:pt>
                <c:pt idx="9504">
                  <c:v>-0.21647818999999999</c:v>
                </c:pt>
                <c:pt idx="9505">
                  <c:v>-0.21372081000000001</c:v>
                </c:pt>
                <c:pt idx="9506">
                  <c:v>-0.21043286</c:v>
                </c:pt>
                <c:pt idx="9507">
                  <c:v>-0.20713825999999999</c:v>
                </c:pt>
                <c:pt idx="9508">
                  <c:v>-0.20401137</c:v>
                </c:pt>
                <c:pt idx="9509">
                  <c:v>-0.20148640000000001</c:v>
                </c:pt>
                <c:pt idx="9510">
                  <c:v>-0.19950364000000001</c:v>
                </c:pt>
                <c:pt idx="9511">
                  <c:v>-0.19787315</c:v>
                </c:pt>
                <c:pt idx="9512">
                  <c:v>-0.19653513</c:v>
                </c:pt>
                <c:pt idx="9513">
                  <c:v>-0.19505479000000001</c:v>
                </c:pt>
                <c:pt idx="9514">
                  <c:v>-0.19338586999999999</c:v>
                </c:pt>
                <c:pt idx="9515">
                  <c:v>-0.19141025</c:v>
                </c:pt>
                <c:pt idx="9516">
                  <c:v>-0.18944063999999999</c:v>
                </c:pt>
                <c:pt idx="9517">
                  <c:v>-0.18733667000000001</c:v>
                </c:pt>
                <c:pt idx="9518">
                  <c:v>-0.18526422000000001</c:v>
                </c:pt>
                <c:pt idx="9519">
                  <c:v>-0.18325880999999999</c:v>
                </c:pt>
                <c:pt idx="9520">
                  <c:v>-0.18133730000000001</c:v>
                </c:pt>
                <c:pt idx="9521">
                  <c:v>-0.17947842</c:v>
                </c:pt>
                <c:pt idx="9522">
                  <c:v>-0.17777783</c:v>
                </c:pt>
                <c:pt idx="9523">
                  <c:v>-0.17619936</c:v>
                </c:pt>
                <c:pt idx="9524">
                  <c:v>-0.1745157</c:v>
                </c:pt>
                <c:pt idx="9525">
                  <c:v>-0.17310439</c:v>
                </c:pt>
                <c:pt idx="9526">
                  <c:v>-0.17173260000000001</c:v>
                </c:pt>
                <c:pt idx="9527">
                  <c:v>-0.1706995</c:v>
                </c:pt>
                <c:pt idx="9528">
                  <c:v>-0.16968954</c:v>
                </c:pt>
                <c:pt idx="9529">
                  <c:v>-0.16854609000000001</c:v>
                </c:pt>
                <c:pt idx="9530">
                  <c:v>-0.16719490000000001</c:v>
                </c:pt>
                <c:pt idx="9531">
                  <c:v>-0.16584679999999999</c:v>
                </c:pt>
                <c:pt idx="9532">
                  <c:v>-0.16427337</c:v>
                </c:pt>
                <c:pt idx="9533">
                  <c:v>-0.16265905999999999</c:v>
                </c:pt>
                <c:pt idx="9534">
                  <c:v>-0.16103667999999999</c:v>
                </c:pt>
                <c:pt idx="9535">
                  <c:v>-0.15947811000000001</c:v>
                </c:pt>
                <c:pt idx="9536">
                  <c:v>-0.15805279</c:v>
                </c:pt>
                <c:pt idx="9537">
                  <c:v>-0.15655632999999999</c:v>
                </c:pt>
                <c:pt idx="9538">
                  <c:v>-0.15503352000000001</c:v>
                </c:pt>
                <c:pt idx="9539">
                  <c:v>-0.15288062999999999</c:v>
                </c:pt>
                <c:pt idx="9540">
                  <c:v>-0.15047859</c:v>
                </c:pt>
                <c:pt idx="9541">
                  <c:v>-0.14764844999999999</c:v>
                </c:pt>
                <c:pt idx="9542">
                  <c:v>-0.14478087000000001</c:v>
                </c:pt>
                <c:pt idx="9543">
                  <c:v>-0.14167308000000001</c:v>
                </c:pt>
                <c:pt idx="9544">
                  <c:v>-0.13855534999999999</c:v>
                </c:pt>
                <c:pt idx="9545">
                  <c:v>-0.13528030999999999</c:v>
                </c:pt>
                <c:pt idx="9546">
                  <c:v>-0.13166063</c:v>
                </c:pt>
                <c:pt idx="9547">
                  <c:v>-0.12773946999999999</c:v>
                </c:pt>
                <c:pt idx="9548">
                  <c:v>-0.12310819000000001</c:v>
                </c:pt>
                <c:pt idx="9549">
                  <c:v>-0.11799854999999999</c:v>
                </c:pt>
                <c:pt idx="9550">
                  <c:v>-0.11244869</c:v>
                </c:pt>
                <c:pt idx="9551">
                  <c:v>-0.10680868</c:v>
                </c:pt>
                <c:pt idx="9552">
                  <c:v>-0.10101373</c:v>
                </c:pt>
                <c:pt idx="9553">
                  <c:v>-9.4951571999999998E-2</c:v>
                </c:pt>
                <c:pt idx="9554">
                  <c:v>-8.8783228000000006E-2</c:v>
                </c:pt>
                <c:pt idx="9555">
                  <c:v>-8.2372142999999995E-2</c:v>
                </c:pt>
                <c:pt idx="9556">
                  <c:v>-7.5580803000000002E-2</c:v>
                </c:pt>
                <c:pt idx="9557">
                  <c:v>-6.8414558E-2</c:v>
                </c:pt>
                <c:pt idx="9558">
                  <c:v>-6.1329760999999997E-2</c:v>
                </c:pt>
                <c:pt idx="9559">
                  <c:v>-5.4276080999999997E-2</c:v>
                </c:pt>
                <c:pt idx="9560">
                  <c:v>-4.7349348999999999E-2</c:v>
                </c:pt>
                <c:pt idx="9561">
                  <c:v>-4.0387605E-2</c:v>
                </c:pt>
                <c:pt idx="9562">
                  <c:v>-3.3439112999999999E-2</c:v>
                </c:pt>
                <c:pt idx="9563">
                  <c:v>-2.6440423000000001E-2</c:v>
                </c:pt>
                <c:pt idx="9564">
                  <c:v>-1.9221774E-2</c:v>
                </c:pt>
                <c:pt idx="9565">
                  <c:v>-1.1996823E-2</c:v>
                </c:pt>
                <c:pt idx="9566">
                  <c:v>-4.6843850000000001E-3</c:v>
                </c:pt>
                <c:pt idx="9567">
                  <c:v>2.3730181999999998E-3</c:v>
                </c:pt>
                <c:pt idx="9568">
                  <c:v>9.4267456999999992E-3</c:v>
                </c:pt>
                <c:pt idx="9569">
                  <c:v>1.6475436999999999E-2</c:v>
                </c:pt>
                <c:pt idx="9570">
                  <c:v>2.3910938999999999E-2</c:v>
                </c:pt>
                <c:pt idx="9571">
                  <c:v>3.1576587000000003E-2</c:v>
                </c:pt>
                <c:pt idx="9572">
                  <c:v>3.9147489000000001E-2</c:v>
                </c:pt>
                <c:pt idx="9573">
                  <c:v>4.6482676000000001E-2</c:v>
                </c:pt>
                <c:pt idx="9574">
                  <c:v>5.3503327000000003E-2</c:v>
                </c:pt>
                <c:pt idx="9575">
                  <c:v>6.0229004000000003E-2</c:v>
                </c:pt>
                <c:pt idx="9576">
                  <c:v>6.6571040999999997E-2</c:v>
                </c:pt>
                <c:pt idx="9577">
                  <c:v>7.2609035000000002E-2</c:v>
                </c:pt>
                <c:pt idx="9578">
                  <c:v>7.8950809999999996E-2</c:v>
                </c:pt>
                <c:pt idx="9579">
                  <c:v>8.5674828999999994E-2</c:v>
                </c:pt>
                <c:pt idx="9580">
                  <c:v>9.2697776999999995E-2</c:v>
                </c:pt>
                <c:pt idx="9581">
                  <c:v>9.9975273000000003E-2</c:v>
                </c:pt>
                <c:pt idx="9582">
                  <c:v>0.10724494</c:v>
                </c:pt>
                <c:pt idx="9583">
                  <c:v>0.11428389999999999</c:v>
                </c:pt>
                <c:pt idx="9584">
                  <c:v>0.12091494999999999</c:v>
                </c:pt>
                <c:pt idx="9585">
                  <c:v>0.12724216999999999</c:v>
                </c:pt>
                <c:pt idx="9586">
                  <c:v>0.13329521999999999</c:v>
                </c:pt>
                <c:pt idx="9587">
                  <c:v>0.13903554000000001</c:v>
                </c:pt>
                <c:pt idx="9588">
                  <c:v>0.14488698999999999</c:v>
                </c:pt>
                <c:pt idx="9589">
                  <c:v>0.15075156000000001</c:v>
                </c:pt>
                <c:pt idx="9590">
                  <c:v>0.15717220000000001</c:v>
                </c:pt>
                <c:pt idx="9591">
                  <c:v>0.16363331</c:v>
                </c:pt>
                <c:pt idx="9592">
                  <c:v>0.17010813999999999</c:v>
                </c:pt>
                <c:pt idx="9593">
                  <c:v>0.17613831999999999</c:v>
                </c:pt>
                <c:pt idx="9594">
                  <c:v>0.18162329999999999</c:v>
                </c:pt>
                <c:pt idx="9595">
                  <c:v>0.18660351999999999</c:v>
                </c:pt>
                <c:pt idx="9596">
                  <c:v>0.19107995999999999</c:v>
                </c:pt>
                <c:pt idx="9597">
                  <c:v>0.19582819000000001</c:v>
                </c:pt>
                <c:pt idx="9598">
                  <c:v>0.20096354999999999</c:v>
                </c:pt>
                <c:pt idx="9599">
                  <c:v>0.20675878</c:v>
                </c:pt>
                <c:pt idx="9600">
                  <c:v>0.21275377000000001</c:v>
                </c:pt>
                <c:pt idx="9601">
                  <c:v>0.21899191000000001</c:v>
                </c:pt>
                <c:pt idx="9602">
                  <c:v>0.22502036</c:v>
                </c:pt>
                <c:pt idx="9603">
                  <c:v>0.23068443999999999</c:v>
                </c:pt>
                <c:pt idx="9604">
                  <c:v>0.23585801000000001</c:v>
                </c:pt>
                <c:pt idx="9605">
                  <c:v>0.2407512</c:v>
                </c:pt>
                <c:pt idx="9606">
                  <c:v>0.24589121999999999</c:v>
                </c:pt>
                <c:pt idx="9607">
                  <c:v>0.25125017999999999</c:v>
                </c:pt>
                <c:pt idx="9608">
                  <c:v>0.25717424</c:v>
                </c:pt>
                <c:pt idx="9609">
                  <c:v>0.26334257</c:v>
                </c:pt>
                <c:pt idx="9610">
                  <c:v>0.26958534000000001</c:v>
                </c:pt>
                <c:pt idx="9611">
                  <c:v>0.27541515999999999</c:v>
                </c:pt>
                <c:pt idx="9612">
                  <c:v>0.28106163000000001</c:v>
                </c:pt>
                <c:pt idx="9613">
                  <c:v>0.28655212000000002</c:v>
                </c:pt>
                <c:pt idx="9614">
                  <c:v>0.29193047999999999</c:v>
                </c:pt>
                <c:pt idx="9615">
                  <c:v>0.29745850000000001</c:v>
                </c:pt>
                <c:pt idx="9616">
                  <c:v>0.30291538000000001</c:v>
                </c:pt>
                <c:pt idx="9617">
                  <c:v>0.30849586000000001</c:v>
                </c:pt>
                <c:pt idx="9618">
                  <c:v>0.31408709000000001</c:v>
                </c:pt>
                <c:pt idx="9619">
                  <c:v>0.31936655000000003</c:v>
                </c:pt>
                <c:pt idx="9620">
                  <c:v>0.32414974000000002</c:v>
                </c:pt>
                <c:pt idx="9621">
                  <c:v>0.32850774999999999</c:v>
                </c:pt>
                <c:pt idx="9622">
                  <c:v>0.33242401999999999</c:v>
                </c:pt>
                <c:pt idx="9623">
                  <c:v>0.33630102000000001</c:v>
                </c:pt>
                <c:pt idx="9624">
                  <c:v>0.34026752999999998</c:v>
                </c:pt>
                <c:pt idx="9625">
                  <c:v>0.34423352000000002</c:v>
                </c:pt>
                <c:pt idx="9626">
                  <c:v>0.34811513999999999</c:v>
                </c:pt>
                <c:pt idx="9627">
                  <c:v>0.35187649999999998</c:v>
                </c:pt>
                <c:pt idx="9628">
                  <c:v>0.35518597000000002</c:v>
                </c:pt>
                <c:pt idx="9629">
                  <c:v>0.35780643000000001</c:v>
                </c:pt>
                <c:pt idx="9630">
                  <c:v>0.36003626</c:v>
                </c:pt>
                <c:pt idx="9631">
                  <c:v>0.36188093999999998</c:v>
                </c:pt>
                <c:pt idx="9632">
                  <c:v>0.36368409000000002</c:v>
                </c:pt>
                <c:pt idx="9633">
                  <c:v>0.36517178</c:v>
                </c:pt>
                <c:pt idx="9634">
                  <c:v>0.36648112999999999</c:v>
                </c:pt>
                <c:pt idx="9635">
                  <c:v>0.36759733</c:v>
                </c:pt>
                <c:pt idx="9636">
                  <c:v>0.36856852000000001</c:v>
                </c:pt>
                <c:pt idx="9637">
                  <c:v>0.36898375999999999</c:v>
                </c:pt>
                <c:pt idx="9638">
                  <c:v>0.36899595000000002</c:v>
                </c:pt>
                <c:pt idx="9639">
                  <c:v>0.36851205999999997</c:v>
                </c:pt>
                <c:pt idx="9640">
                  <c:v>0.36764131999999999</c:v>
                </c:pt>
                <c:pt idx="9641">
                  <c:v>0.36657513000000003</c:v>
                </c:pt>
                <c:pt idx="9642">
                  <c:v>0.36536555999999998</c:v>
                </c:pt>
                <c:pt idx="9643">
                  <c:v>0.36447085000000001</c:v>
                </c:pt>
                <c:pt idx="9644">
                  <c:v>0.36370611000000003</c:v>
                </c:pt>
                <c:pt idx="9645">
                  <c:v>0.36282866000000003</c:v>
                </c:pt>
                <c:pt idx="9646">
                  <c:v>0.36137672999999998</c:v>
                </c:pt>
                <c:pt idx="9647">
                  <c:v>0.35928537999999999</c:v>
                </c:pt>
                <c:pt idx="9648">
                  <c:v>0.35671241999999997</c:v>
                </c:pt>
                <c:pt idx="9649">
                  <c:v>0.35353217999999997</c:v>
                </c:pt>
                <c:pt idx="9650">
                  <c:v>0.35003008000000002</c:v>
                </c:pt>
                <c:pt idx="9651">
                  <c:v>0.34624432999999999</c:v>
                </c:pt>
                <c:pt idx="9652">
                  <c:v>0.34238654000000002</c:v>
                </c:pt>
                <c:pt idx="9653">
                  <c:v>0.33817107000000002</c:v>
                </c:pt>
                <c:pt idx="9654">
                  <c:v>0.33347767</c:v>
                </c:pt>
                <c:pt idx="9655">
                  <c:v>0.32795006999999998</c:v>
                </c:pt>
                <c:pt idx="9656">
                  <c:v>0.32169152000000001</c:v>
                </c:pt>
                <c:pt idx="9657">
                  <c:v>0.31478390000000001</c:v>
                </c:pt>
                <c:pt idx="9658">
                  <c:v>0.30751698999999999</c:v>
                </c:pt>
                <c:pt idx="9659">
                  <c:v>0.30007803999999999</c:v>
                </c:pt>
                <c:pt idx="9660">
                  <c:v>0.29267755000000001</c:v>
                </c:pt>
                <c:pt idx="9661">
                  <c:v>0.28520624999999999</c:v>
                </c:pt>
                <c:pt idx="9662">
                  <c:v>0.27749157000000002</c:v>
                </c:pt>
                <c:pt idx="9663">
                  <c:v>0.26943399000000001</c:v>
                </c:pt>
                <c:pt idx="9664">
                  <c:v>0.26077565000000003</c:v>
                </c:pt>
                <c:pt idx="9665">
                  <c:v>0.25163770000000002</c:v>
                </c:pt>
                <c:pt idx="9666">
                  <c:v>0.24195739999999999</c:v>
                </c:pt>
                <c:pt idx="9667">
                  <c:v>0.23207245000000001</c:v>
                </c:pt>
                <c:pt idx="9668">
                  <c:v>0.22178661</c:v>
                </c:pt>
                <c:pt idx="9669">
                  <c:v>0.21141219</c:v>
                </c:pt>
                <c:pt idx="9670">
                  <c:v>0.20098305999999999</c:v>
                </c:pt>
                <c:pt idx="9671">
                  <c:v>0.19076657</c:v>
                </c:pt>
                <c:pt idx="9672">
                  <c:v>0.18062639999999999</c:v>
                </c:pt>
                <c:pt idx="9673">
                  <c:v>0.17036803</c:v>
                </c:pt>
                <c:pt idx="9674">
                  <c:v>0.16007194999999999</c:v>
                </c:pt>
                <c:pt idx="9675">
                  <c:v>0.14965071999999999</c:v>
                </c:pt>
                <c:pt idx="9676">
                  <c:v>0.13928049000000001</c:v>
                </c:pt>
                <c:pt idx="9677">
                  <c:v>0.12887186</c:v>
                </c:pt>
                <c:pt idx="9678">
                  <c:v>0.11848665</c:v>
                </c:pt>
                <c:pt idx="9679">
                  <c:v>0.10825118</c:v>
                </c:pt>
                <c:pt idx="9680">
                  <c:v>9.8682179999999994E-2</c:v>
                </c:pt>
                <c:pt idx="9681">
                  <c:v>8.9471398999999993E-2</c:v>
                </c:pt>
                <c:pt idx="9682">
                  <c:v>8.0857172000000005E-2</c:v>
                </c:pt>
                <c:pt idx="9683">
                  <c:v>7.2712712999999998E-2</c:v>
                </c:pt>
                <c:pt idx="9684">
                  <c:v>6.4690475999999997E-2</c:v>
                </c:pt>
                <c:pt idx="9685">
                  <c:v>5.6622457000000001E-2</c:v>
                </c:pt>
                <c:pt idx="9686">
                  <c:v>4.8256610999999998E-2</c:v>
                </c:pt>
                <c:pt idx="9687">
                  <c:v>3.9855217999999998E-2</c:v>
                </c:pt>
                <c:pt idx="9688">
                  <c:v>3.1509157000000003E-2</c:v>
                </c:pt>
                <c:pt idx="9689">
                  <c:v>2.3336020999999998E-2</c:v>
                </c:pt>
                <c:pt idx="9690">
                  <c:v>1.5367609000000001E-2</c:v>
                </c:pt>
                <c:pt idx="9691">
                  <c:v>7.6862620000000001E-3</c:v>
                </c:pt>
                <c:pt idx="9692">
                  <c:v>2.7033501000000001E-5</c:v>
                </c:pt>
                <c:pt idx="9693">
                  <c:v>-7.5937467999999996E-3</c:v>
                </c:pt>
                <c:pt idx="9694">
                  <c:v>-1.5328456000000001E-2</c:v>
                </c:pt>
                <c:pt idx="9695">
                  <c:v>-2.3061636E-2</c:v>
                </c:pt>
                <c:pt idx="9696">
                  <c:v>-3.0685585000000001E-2</c:v>
                </c:pt>
                <c:pt idx="9697">
                  <c:v>-3.8296765000000003E-2</c:v>
                </c:pt>
                <c:pt idx="9698">
                  <c:v>-4.5609477000000002E-2</c:v>
                </c:pt>
                <c:pt idx="9699">
                  <c:v>-5.2799274E-2</c:v>
                </c:pt>
                <c:pt idx="9700">
                  <c:v>-5.9803472000000003E-2</c:v>
                </c:pt>
                <c:pt idx="9701">
                  <c:v>-6.6273908000000006E-2</c:v>
                </c:pt>
                <c:pt idx="9702">
                  <c:v>-7.2468484999999999E-2</c:v>
                </c:pt>
                <c:pt idx="9703">
                  <c:v>-7.8509694000000005E-2</c:v>
                </c:pt>
                <c:pt idx="9704">
                  <c:v>-8.4515560000000003E-2</c:v>
                </c:pt>
                <c:pt idx="9705">
                  <c:v>-9.0814725999999998E-2</c:v>
                </c:pt>
                <c:pt idx="9706">
                  <c:v>-9.7298808000000001E-2</c:v>
                </c:pt>
                <c:pt idx="9707">
                  <c:v>-0.10405333999999999</c:v>
                </c:pt>
                <c:pt idx="9708">
                  <c:v>-0.11082525999999999</c:v>
                </c:pt>
                <c:pt idx="9709">
                  <c:v>-0.11729305</c:v>
                </c:pt>
                <c:pt idx="9710">
                  <c:v>-0.12356250000000001</c:v>
                </c:pt>
                <c:pt idx="9711">
                  <c:v>-0.12911708</c:v>
                </c:pt>
                <c:pt idx="9712">
                  <c:v>-0.13409799</c:v>
                </c:pt>
                <c:pt idx="9713">
                  <c:v>-0.13859225</c:v>
                </c:pt>
                <c:pt idx="9714">
                  <c:v>-0.14279664</c:v>
                </c:pt>
                <c:pt idx="9715">
                  <c:v>-0.14684754</c:v>
                </c:pt>
                <c:pt idx="9716">
                  <c:v>-0.15089303000000001</c:v>
                </c:pt>
                <c:pt idx="9717">
                  <c:v>-0.15505965999999999</c:v>
                </c:pt>
                <c:pt idx="9718">
                  <c:v>-0.15912409</c:v>
                </c:pt>
                <c:pt idx="9719">
                  <c:v>-0.16298066999999999</c:v>
                </c:pt>
                <c:pt idx="9720">
                  <c:v>-0.16643473</c:v>
                </c:pt>
                <c:pt idx="9721">
                  <c:v>-0.16938732000000001</c:v>
                </c:pt>
                <c:pt idx="9722">
                  <c:v>-0.17160487999999999</c:v>
                </c:pt>
                <c:pt idx="9723">
                  <c:v>-0.17325720999999999</c:v>
                </c:pt>
                <c:pt idx="9724">
                  <c:v>-0.17480277</c:v>
                </c:pt>
                <c:pt idx="9725">
                  <c:v>-0.17634772000000001</c:v>
                </c:pt>
                <c:pt idx="9726">
                  <c:v>-0.1779569</c:v>
                </c:pt>
                <c:pt idx="9727">
                  <c:v>-0.17974841</c:v>
                </c:pt>
                <c:pt idx="9728">
                  <c:v>-0.18155141</c:v>
                </c:pt>
                <c:pt idx="9729">
                  <c:v>-0.18304266999999999</c:v>
                </c:pt>
                <c:pt idx="9730">
                  <c:v>-0.18398092999999999</c:v>
                </c:pt>
                <c:pt idx="9731">
                  <c:v>-0.18430464999999999</c:v>
                </c:pt>
                <c:pt idx="9732">
                  <c:v>-0.18401996000000001</c:v>
                </c:pt>
                <c:pt idx="9733">
                  <c:v>-0.18316904000000001</c:v>
                </c:pt>
                <c:pt idx="9734">
                  <c:v>-0.18208775999999999</c:v>
                </c:pt>
                <c:pt idx="9735">
                  <c:v>-0.18111168999999999</c:v>
                </c:pt>
                <c:pt idx="9736">
                  <c:v>-0.18037083000000001</c:v>
                </c:pt>
                <c:pt idx="9737">
                  <c:v>-0.17976597</c:v>
                </c:pt>
                <c:pt idx="9738">
                  <c:v>-0.17884011</c:v>
                </c:pt>
                <c:pt idx="9739">
                  <c:v>-0.17768782</c:v>
                </c:pt>
                <c:pt idx="9740">
                  <c:v>-0.17596125000000001</c:v>
                </c:pt>
                <c:pt idx="9741">
                  <c:v>-0.17354492999999999</c:v>
                </c:pt>
                <c:pt idx="9742">
                  <c:v>-0.17050138000000001</c:v>
                </c:pt>
                <c:pt idx="9743">
                  <c:v>-0.1670616</c:v>
                </c:pt>
                <c:pt idx="9744">
                  <c:v>-0.16351299999999999</c:v>
                </c:pt>
                <c:pt idx="9745">
                  <c:v>-0.1597893</c:v>
                </c:pt>
                <c:pt idx="9746">
                  <c:v>-0.15593571000000001</c:v>
                </c:pt>
                <c:pt idx="9747">
                  <c:v>-0.15190501000000001</c:v>
                </c:pt>
                <c:pt idx="9748">
                  <c:v>-0.14780347999999999</c:v>
                </c:pt>
                <c:pt idx="9749">
                  <c:v>-0.14364814000000001</c:v>
                </c:pt>
                <c:pt idx="9750">
                  <c:v>-0.13931548999999999</c:v>
                </c:pt>
                <c:pt idx="9751">
                  <c:v>-0.13479473</c:v>
                </c:pt>
                <c:pt idx="9752">
                  <c:v>-0.12989725999999999</c:v>
                </c:pt>
                <c:pt idx="9753">
                  <c:v>-0.12489885000000001</c:v>
                </c:pt>
                <c:pt idx="9754">
                  <c:v>-0.11980735000000001</c:v>
                </c:pt>
                <c:pt idx="9755">
                  <c:v>-0.11463431</c:v>
                </c:pt>
                <c:pt idx="9756">
                  <c:v>-0.10946210000000001</c:v>
                </c:pt>
                <c:pt idx="9757">
                  <c:v>-0.10431006</c:v>
                </c:pt>
                <c:pt idx="9758">
                  <c:v>-9.9065577000000002E-2</c:v>
                </c:pt>
                <c:pt idx="9759">
                  <c:v>-9.3690263999999995E-2</c:v>
                </c:pt>
                <c:pt idx="9760">
                  <c:v>-8.8061201000000006E-2</c:v>
                </c:pt>
                <c:pt idx="9761">
                  <c:v>-8.2208738000000003E-2</c:v>
                </c:pt>
                <c:pt idx="9762">
                  <c:v>-7.6188547999999995E-2</c:v>
                </c:pt>
                <c:pt idx="9763">
                  <c:v>-7.0179153999999994E-2</c:v>
                </c:pt>
                <c:pt idx="9764">
                  <c:v>-6.4265435999999995E-2</c:v>
                </c:pt>
                <c:pt idx="9765">
                  <c:v>-5.8337957000000003E-2</c:v>
                </c:pt>
                <c:pt idx="9766">
                  <c:v>-5.2448091000000002E-2</c:v>
                </c:pt>
                <c:pt idx="9767">
                  <c:v>-4.6966752E-2</c:v>
                </c:pt>
                <c:pt idx="9768">
                  <c:v>-4.2037296000000002E-2</c:v>
                </c:pt>
                <c:pt idx="9769">
                  <c:v>-3.7585766999999999E-2</c:v>
                </c:pt>
                <c:pt idx="9770">
                  <c:v>-3.3302858999999997E-2</c:v>
                </c:pt>
                <c:pt idx="9771">
                  <c:v>-2.8878010999999999E-2</c:v>
                </c:pt>
                <c:pt idx="9772">
                  <c:v>-2.4438362000000002E-2</c:v>
                </c:pt>
                <c:pt idx="9773">
                  <c:v>-1.9850974E-2</c:v>
                </c:pt>
                <c:pt idx="9774">
                  <c:v>-1.539051E-2</c:v>
                </c:pt>
                <c:pt idx="9775">
                  <c:v>-1.1117749999999999E-2</c:v>
                </c:pt>
                <c:pt idx="9776">
                  <c:v>-7.1517203999999996E-3</c:v>
                </c:pt>
                <c:pt idx="9777">
                  <c:v>-3.1283508000000001E-3</c:v>
                </c:pt>
                <c:pt idx="9778">
                  <c:v>9.7159491000000005E-4</c:v>
                </c:pt>
                <c:pt idx="9779">
                  <c:v>5.0695176000000002E-3</c:v>
                </c:pt>
                <c:pt idx="9780">
                  <c:v>9.1064397999999994E-3</c:v>
                </c:pt>
                <c:pt idx="9781">
                  <c:v>1.2884329E-2</c:v>
                </c:pt>
                <c:pt idx="9782">
                  <c:v>1.6440956999999999E-2</c:v>
                </c:pt>
                <c:pt idx="9783">
                  <c:v>1.9831359E-2</c:v>
                </c:pt>
                <c:pt idx="9784">
                  <c:v>2.3224736999999999E-2</c:v>
                </c:pt>
                <c:pt idx="9785">
                  <c:v>2.6665795999999999E-2</c:v>
                </c:pt>
                <c:pt idx="9786">
                  <c:v>2.9898623999999999E-2</c:v>
                </c:pt>
                <c:pt idx="9787">
                  <c:v>3.2896844000000001E-2</c:v>
                </c:pt>
                <c:pt idx="9788">
                  <c:v>3.5279541999999997E-2</c:v>
                </c:pt>
                <c:pt idx="9789">
                  <c:v>3.7160543999999997E-2</c:v>
                </c:pt>
                <c:pt idx="9790">
                  <c:v>3.8642058E-2</c:v>
                </c:pt>
                <c:pt idx="9791">
                  <c:v>3.9784675999999998E-2</c:v>
                </c:pt>
                <c:pt idx="9792">
                  <c:v>4.0520148999999998E-2</c:v>
                </c:pt>
                <c:pt idx="9793">
                  <c:v>4.1365454000000003E-2</c:v>
                </c:pt>
                <c:pt idx="9794">
                  <c:v>4.2211516999999997E-2</c:v>
                </c:pt>
                <c:pt idx="9795">
                  <c:v>4.3271838999999999E-2</c:v>
                </c:pt>
                <c:pt idx="9796">
                  <c:v>4.4408984999999998E-2</c:v>
                </c:pt>
                <c:pt idx="9797">
                  <c:v>4.5433576000000003E-2</c:v>
                </c:pt>
                <c:pt idx="9798">
                  <c:v>4.6488237000000002E-2</c:v>
                </c:pt>
                <c:pt idx="9799">
                  <c:v>4.7469734E-2</c:v>
                </c:pt>
                <c:pt idx="9800">
                  <c:v>4.8204034E-2</c:v>
                </c:pt>
                <c:pt idx="9801">
                  <c:v>4.8636694000000001E-2</c:v>
                </c:pt>
                <c:pt idx="9802">
                  <c:v>4.8799308E-2</c:v>
                </c:pt>
                <c:pt idx="9803">
                  <c:v>4.8996889000000002E-2</c:v>
                </c:pt>
                <c:pt idx="9804">
                  <c:v>4.9332165999999997E-2</c:v>
                </c:pt>
                <c:pt idx="9805">
                  <c:v>4.9976516999999998E-2</c:v>
                </c:pt>
                <c:pt idx="9806">
                  <c:v>5.1094276000000001E-2</c:v>
                </c:pt>
                <c:pt idx="9807">
                  <c:v>5.2568872000000003E-2</c:v>
                </c:pt>
                <c:pt idx="9808">
                  <c:v>5.3856749000000002E-2</c:v>
                </c:pt>
                <c:pt idx="9809">
                  <c:v>5.4675004999999999E-2</c:v>
                </c:pt>
                <c:pt idx="9810">
                  <c:v>5.4996386000000001E-2</c:v>
                </c:pt>
                <c:pt idx="9811">
                  <c:v>5.5163299999999998E-2</c:v>
                </c:pt>
                <c:pt idx="9812">
                  <c:v>5.5451708000000002E-2</c:v>
                </c:pt>
                <c:pt idx="9813">
                  <c:v>5.5941324000000001E-2</c:v>
                </c:pt>
                <c:pt idx="9814">
                  <c:v>5.7271611E-2</c:v>
                </c:pt>
                <c:pt idx="9815">
                  <c:v>5.9066441999999997E-2</c:v>
                </c:pt>
                <c:pt idx="9816">
                  <c:v>6.1210226E-2</c:v>
                </c:pt>
                <c:pt idx="9817">
                  <c:v>6.3354361999999997E-2</c:v>
                </c:pt>
                <c:pt idx="9818">
                  <c:v>6.5135522000000001E-2</c:v>
                </c:pt>
                <c:pt idx="9819">
                  <c:v>6.6702954999999994E-2</c:v>
                </c:pt>
                <c:pt idx="9820">
                  <c:v>6.8174215999999996E-2</c:v>
                </c:pt>
                <c:pt idx="9821">
                  <c:v>6.9789431999999998E-2</c:v>
                </c:pt>
                <c:pt idx="9822">
                  <c:v>7.1937936999999993E-2</c:v>
                </c:pt>
                <c:pt idx="9823">
                  <c:v>7.4916735999999998E-2</c:v>
                </c:pt>
                <c:pt idx="9824">
                  <c:v>7.8416458999999994E-2</c:v>
                </c:pt>
                <c:pt idx="9825">
                  <c:v>8.2145151E-2</c:v>
                </c:pt>
                <c:pt idx="9826">
                  <c:v>8.5815278999999994E-2</c:v>
                </c:pt>
                <c:pt idx="9827">
                  <c:v>8.9065656000000007E-2</c:v>
                </c:pt>
                <c:pt idx="9828">
                  <c:v>9.1849185E-2</c:v>
                </c:pt>
                <c:pt idx="9829">
                  <c:v>9.4357736999999997E-2</c:v>
                </c:pt>
                <c:pt idx="9830">
                  <c:v>9.7068373999999999E-2</c:v>
                </c:pt>
                <c:pt idx="9831">
                  <c:v>0.10025918</c:v>
                </c:pt>
                <c:pt idx="9832">
                  <c:v>0.10434581</c:v>
                </c:pt>
                <c:pt idx="9833">
                  <c:v>0.10875384</c:v>
                </c:pt>
                <c:pt idx="9834">
                  <c:v>0.11316581000000001</c:v>
                </c:pt>
                <c:pt idx="9835">
                  <c:v>0.11735705</c:v>
                </c:pt>
                <c:pt idx="9836">
                  <c:v>0.1210001</c:v>
                </c:pt>
                <c:pt idx="9837">
                  <c:v>0.12392701</c:v>
                </c:pt>
                <c:pt idx="9838">
                  <c:v>0.12630838999999999</c:v>
                </c:pt>
                <c:pt idx="9839">
                  <c:v>0.12842310000000001</c:v>
                </c:pt>
                <c:pt idx="9840">
                  <c:v>0.13028838000000001</c:v>
                </c:pt>
                <c:pt idx="9841">
                  <c:v>0.13190292000000001</c:v>
                </c:pt>
                <c:pt idx="9842">
                  <c:v>0.13298036999999999</c:v>
                </c:pt>
                <c:pt idx="9843">
                  <c:v>0.13372301</c:v>
                </c:pt>
                <c:pt idx="9844">
                  <c:v>0.13413779000000001</c:v>
                </c:pt>
                <c:pt idx="9845">
                  <c:v>0.13427212999999999</c:v>
                </c:pt>
                <c:pt idx="9846">
                  <c:v>0.13407448</c:v>
                </c:pt>
                <c:pt idx="9847">
                  <c:v>0.13365257</c:v>
                </c:pt>
                <c:pt idx="9848">
                  <c:v>0.13315014</c:v>
                </c:pt>
                <c:pt idx="9849">
                  <c:v>0.13267425999999999</c:v>
                </c:pt>
                <c:pt idx="9850">
                  <c:v>0.13217304999999999</c:v>
                </c:pt>
                <c:pt idx="9851">
                  <c:v>0.13170264000000001</c:v>
                </c:pt>
                <c:pt idx="9852">
                  <c:v>0.13114064</c:v>
                </c:pt>
                <c:pt idx="9853">
                  <c:v>0.13038231</c:v>
                </c:pt>
                <c:pt idx="9854">
                  <c:v>0.12912366</c:v>
                </c:pt>
                <c:pt idx="9855">
                  <c:v>0.12739764000000001</c:v>
                </c:pt>
                <c:pt idx="9856">
                  <c:v>0.12528481</c:v>
                </c:pt>
                <c:pt idx="9857">
                  <c:v>0.12245678</c:v>
                </c:pt>
                <c:pt idx="9858">
                  <c:v>0.11930676</c:v>
                </c:pt>
                <c:pt idx="9859">
                  <c:v>0.11584888</c:v>
                </c:pt>
                <c:pt idx="9860">
                  <c:v>0.11205923</c:v>
                </c:pt>
                <c:pt idx="9861">
                  <c:v>0.10803532</c:v>
                </c:pt>
                <c:pt idx="9862">
                  <c:v>0.10341127</c:v>
                </c:pt>
                <c:pt idx="9863">
                  <c:v>9.8204128000000002E-2</c:v>
                </c:pt>
                <c:pt idx="9864">
                  <c:v>9.2350552000000002E-2</c:v>
                </c:pt>
                <c:pt idx="9865">
                  <c:v>8.6032448999999997E-2</c:v>
                </c:pt>
                <c:pt idx="9866">
                  <c:v>7.9633462000000002E-2</c:v>
                </c:pt>
                <c:pt idx="9867">
                  <c:v>7.3500259999999998E-2</c:v>
                </c:pt>
                <c:pt idx="9868">
                  <c:v>6.7738288999999993E-2</c:v>
                </c:pt>
                <c:pt idx="9869">
                  <c:v>6.2278135999999998E-2</c:v>
                </c:pt>
                <c:pt idx="9870">
                  <c:v>5.6634229000000001E-2</c:v>
                </c:pt>
                <c:pt idx="9871">
                  <c:v>5.0890219E-2</c:v>
                </c:pt>
                <c:pt idx="9872">
                  <c:v>4.4475186E-2</c:v>
                </c:pt>
                <c:pt idx="9873">
                  <c:v>3.7715990999999997E-2</c:v>
                </c:pt>
                <c:pt idx="9874">
                  <c:v>3.0814496E-2</c:v>
                </c:pt>
                <c:pt idx="9875">
                  <c:v>2.3931307999999998E-2</c:v>
                </c:pt>
                <c:pt idx="9876">
                  <c:v>1.7548729999999998E-2</c:v>
                </c:pt>
                <c:pt idx="9877">
                  <c:v>1.1372858E-2</c:v>
                </c:pt>
                <c:pt idx="9878">
                  <c:v>5.5910932000000002E-3</c:v>
                </c:pt>
                <c:pt idx="9879">
                  <c:v>-9.3416613000000005E-5</c:v>
                </c:pt>
                <c:pt idx="9880">
                  <c:v>-5.7536784999999997E-3</c:v>
                </c:pt>
                <c:pt idx="9881">
                  <c:v>-1.1506947999999999E-2</c:v>
                </c:pt>
                <c:pt idx="9882">
                  <c:v>-1.7405772999999999E-2</c:v>
                </c:pt>
                <c:pt idx="9883">
                  <c:v>-2.3416131999999999E-2</c:v>
                </c:pt>
                <c:pt idx="9884">
                  <c:v>-2.9250603E-2</c:v>
                </c:pt>
                <c:pt idx="9885">
                  <c:v>-3.4777021999999998E-2</c:v>
                </c:pt>
                <c:pt idx="9886">
                  <c:v>-3.9981971999999998E-2</c:v>
                </c:pt>
                <c:pt idx="9887">
                  <c:v>-4.4971954000000001E-2</c:v>
                </c:pt>
                <c:pt idx="9888">
                  <c:v>-4.9802602000000001E-2</c:v>
                </c:pt>
                <c:pt idx="9889">
                  <c:v>-5.4552888000000001E-2</c:v>
                </c:pt>
                <c:pt idx="9890">
                  <c:v>-5.9258850000000002E-2</c:v>
                </c:pt>
                <c:pt idx="9891">
                  <c:v>-6.3716380000000003E-2</c:v>
                </c:pt>
                <c:pt idx="9892">
                  <c:v>-6.7807141000000001E-2</c:v>
                </c:pt>
                <c:pt idx="9893">
                  <c:v>-7.1355048000000004E-2</c:v>
                </c:pt>
                <c:pt idx="9894">
                  <c:v>-7.4282185000000001E-2</c:v>
                </c:pt>
                <c:pt idx="9895">
                  <c:v>-7.6659632000000005E-2</c:v>
                </c:pt>
                <c:pt idx="9896">
                  <c:v>-7.8719720000000007E-2</c:v>
                </c:pt>
                <c:pt idx="9897">
                  <c:v>-8.0805808000000007E-2</c:v>
                </c:pt>
                <c:pt idx="9898">
                  <c:v>-8.2940793999999998E-2</c:v>
                </c:pt>
                <c:pt idx="9899">
                  <c:v>-8.4785135999999997E-2</c:v>
                </c:pt>
                <c:pt idx="9900">
                  <c:v>-8.6372028000000003E-2</c:v>
                </c:pt>
                <c:pt idx="9901">
                  <c:v>-8.7472521999999997E-2</c:v>
                </c:pt>
                <c:pt idx="9902">
                  <c:v>-8.8086603999999999E-2</c:v>
                </c:pt>
                <c:pt idx="9903">
                  <c:v>-8.8488557999999995E-2</c:v>
                </c:pt>
                <c:pt idx="9904">
                  <c:v>-8.8821831000000004E-2</c:v>
                </c:pt>
                <c:pt idx="9905">
                  <c:v>-8.9098985000000006E-2</c:v>
                </c:pt>
                <c:pt idx="9906">
                  <c:v>-8.9201883999999995E-2</c:v>
                </c:pt>
                <c:pt idx="9907">
                  <c:v>-8.9097853000000005E-2</c:v>
                </c:pt>
                <c:pt idx="9908">
                  <c:v>-8.8653567000000003E-2</c:v>
                </c:pt>
                <c:pt idx="9909">
                  <c:v>-8.7985384999999999E-2</c:v>
                </c:pt>
                <c:pt idx="9910">
                  <c:v>-8.7237765999999994E-2</c:v>
                </c:pt>
                <c:pt idx="9911">
                  <c:v>-8.6564914000000007E-2</c:v>
                </c:pt>
                <c:pt idx="9912">
                  <c:v>-8.6132775999999994E-2</c:v>
                </c:pt>
                <c:pt idx="9913">
                  <c:v>-8.5954243E-2</c:v>
                </c:pt>
                <c:pt idx="9914">
                  <c:v>-8.5842346999999999E-2</c:v>
                </c:pt>
                <c:pt idx="9915">
                  <c:v>-8.5641518E-2</c:v>
                </c:pt>
                <c:pt idx="9916">
                  <c:v>-8.5417593E-2</c:v>
                </c:pt>
                <c:pt idx="9917">
                  <c:v>-8.5321508000000004E-2</c:v>
                </c:pt>
                <c:pt idx="9918">
                  <c:v>-8.528384E-2</c:v>
                </c:pt>
                <c:pt idx="9919">
                  <c:v>-8.5798866000000001E-2</c:v>
                </c:pt>
                <c:pt idx="9920">
                  <c:v>-8.6861862999999997E-2</c:v>
                </c:pt>
                <c:pt idx="9921">
                  <c:v>-8.8679250000000001E-2</c:v>
                </c:pt>
                <c:pt idx="9922">
                  <c:v>-9.1073865000000004E-2</c:v>
                </c:pt>
                <c:pt idx="9923">
                  <c:v>-9.3849352999999996E-2</c:v>
                </c:pt>
                <c:pt idx="9924">
                  <c:v>-9.6379433E-2</c:v>
                </c:pt>
                <c:pt idx="9925">
                  <c:v>-9.8686166000000006E-2</c:v>
                </c:pt>
                <c:pt idx="9926">
                  <c:v>-0.10086257</c:v>
                </c:pt>
                <c:pt idx="9927">
                  <c:v>-0.10290351</c:v>
                </c:pt>
                <c:pt idx="9928">
                  <c:v>-0.10521878</c:v>
                </c:pt>
                <c:pt idx="9929">
                  <c:v>-0.10795924</c:v>
                </c:pt>
                <c:pt idx="9930">
                  <c:v>-0.11130211</c:v>
                </c:pt>
                <c:pt idx="9931">
                  <c:v>-0.11498902</c:v>
                </c:pt>
                <c:pt idx="9932">
                  <c:v>-0.11888056</c:v>
                </c:pt>
                <c:pt idx="9933">
                  <c:v>-0.1226249</c:v>
                </c:pt>
                <c:pt idx="9934">
                  <c:v>-0.1262644</c:v>
                </c:pt>
                <c:pt idx="9935">
                  <c:v>-0.12957407000000001</c:v>
                </c:pt>
                <c:pt idx="9936">
                  <c:v>-0.13247765</c:v>
                </c:pt>
                <c:pt idx="9937">
                  <c:v>-0.13517446</c:v>
                </c:pt>
                <c:pt idx="9938">
                  <c:v>-0.13771573000000001</c:v>
                </c:pt>
                <c:pt idx="9939">
                  <c:v>-0.14016629</c:v>
                </c:pt>
                <c:pt idx="9940">
                  <c:v>-0.14258897000000001</c:v>
                </c:pt>
                <c:pt idx="9941">
                  <c:v>-0.14473797999999999</c:v>
                </c:pt>
                <c:pt idx="9942">
                  <c:v>-0.14667579</c:v>
                </c:pt>
                <c:pt idx="9943">
                  <c:v>-0.14843408</c:v>
                </c:pt>
                <c:pt idx="9944">
                  <c:v>-0.15020586999999999</c:v>
                </c:pt>
                <c:pt idx="9945">
                  <c:v>-0.15202115999999999</c:v>
                </c:pt>
                <c:pt idx="9946">
                  <c:v>-0.15361794000000001</c:v>
                </c:pt>
                <c:pt idx="9947">
                  <c:v>-0.15518934000000001</c:v>
                </c:pt>
                <c:pt idx="9948">
                  <c:v>-0.156608</c:v>
                </c:pt>
                <c:pt idx="9949">
                  <c:v>-0.15763431</c:v>
                </c:pt>
                <c:pt idx="9950">
                  <c:v>-0.15818918000000001</c:v>
                </c:pt>
                <c:pt idx="9951">
                  <c:v>-0.15830641000000001</c:v>
                </c:pt>
                <c:pt idx="9952">
                  <c:v>-0.15791911</c:v>
                </c:pt>
                <c:pt idx="9953">
                  <c:v>-0.15731443000000001</c:v>
                </c:pt>
                <c:pt idx="9954">
                  <c:v>-0.15662050999999999</c:v>
                </c:pt>
                <c:pt idx="9955">
                  <c:v>-0.15554123</c:v>
                </c:pt>
                <c:pt idx="9956">
                  <c:v>-0.15429295000000001</c:v>
                </c:pt>
                <c:pt idx="9957">
                  <c:v>-0.15271845000000001</c:v>
                </c:pt>
                <c:pt idx="9958">
                  <c:v>-0.15080276000000001</c:v>
                </c:pt>
                <c:pt idx="9959">
                  <c:v>-0.14879424999999999</c:v>
                </c:pt>
                <c:pt idx="9960">
                  <c:v>-0.1465822</c:v>
                </c:pt>
                <c:pt idx="9961">
                  <c:v>-0.14427164000000001</c:v>
                </c:pt>
                <c:pt idx="9962">
                  <c:v>-0.14167387000000001</c:v>
                </c:pt>
                <c:pt idx="9963">
                  <c:v>-0.13897164000000001</c:v>
                </c:pt>
                <c:pt idx="9964">
                  <c:v>-0.13604051</c:v>
                </c:pt>
                <c:pt idx="9965">
                  <c:v>-0.13275675000000001</c:v>
                </c:pt>
                <c:pt idx="9966">
                  <c:v>-0.12930164</c:v>
                </c:pt>
                <c:pt idx="9967">
                  <c:v>-0.12555295</c:v>
                </c:pt>
                <c:pt idx="9968">
                  <c:v>-0.12170911</c:v>
                </c:pt>
                <c:pt idx="9969">
                  <c:v>-0.11774179</c:v>
                </c:pt>
                <c:pt idx="9970">
                  <c:v>-0.11371571</c:v>
                </c:pt>
                <c:pt idx="9971">
                  <c:v>-0.10918841999999999</c:v>
                </c:pt>
                <c:pt idx="9972">
                  <c:v>-0.10437225999999999</c:v>
                </c:pt>
                <c:pt idx="9973">
                  <c:v>-9.9034239999999996E-2</c:v>
                </c:pt>
                <c:pt idx="9974">
                  <c:v>-9.3311808999999996E-2</c:v>
                </c:pt>
                <c:pt idx="9975">
                  <c:v>-8.7561209000000001E-2</c:v>
                </c:pt>
                <c:pt idx="9976">
                  <c:v>-8.2252328E-2</c:v>
                </c:pt>
                <c:pt idx="9977">
                  <c:v>-7.7402322999999995E-2</c:v>
                </c:pt>
                <c:pt idx="9978">
                  <c:v>-7.2916615000000004E-2</c:v>
                </c:pt>
                <c:pt idx="9979">
                  <c:v>-6.8775882999999996E-2</c:v>
                </c:pt>
                <c:pt idx="9980">
                  <c:v>-6.4678832000000006E-2</c:v>
                </c:pt>
                <c:pt idx="9981">
                  <c:v>-6.0557499000000001E-2</c:v>
                </c:pt>
                <c:pt idx="9982">
                  <c:v>-5.6663167E-2</c:v>
                </c:pt>
                <c:pt idx="9983">
                  <c:v>-5.3141800000000003E-2</c:v>
                </c:pt>
                <c:pt idx="9984">
                  <c:v>-4.9751493000000001E-2</c:v>
                </c:pt>
                <c:pt idx="9985">
                  <c:v>-4.6780587999999998E-2</c:v>
                </c:pt>
                <c:pt idx="9986">
                  <c:v>-4.3864084999999997E-2</c:v>
                </c:pt>
                <c:pt idx="9987">
                  <c:v>-4.1205891000000001E-2</c:v>
                </c:pt>
                <c:pt idx="9988">
                  <c:v>-3.8943960999999999E-2</c:v>
                </c:pt>
                <c:pt idx="9989">
                  <c:v>-3.7047796000000001E-2</c:v>
                </c:pt>
                <c:pt idx="9990">
                  <c:v>-3.5610419999999997E-2</c:v>
                </c:pt>
                <c:pt idx="9991">
                  <c:v>-3.4708910000000003E-2</c:v>
                </c:pt>
                <c:pt idx="9992">
                  <c:v>-3.4365134999999998E-2</c:v>
                </c:pt>
                <c:pt idx="9993">
                  <c:v>-3.4402750000000003E-2</c:v>
                </c:pt>
                <c:pt idx="9994">
                  <c:v>-3.4652928999999999E-2</c:v>
                </c:pt>
                <c:pt idx="9995">
                  <c:v>-3.5179668999999997E-2</c:v>
                </c:pt>
                <c:pt idx="9996">
                  <c:v>-3.6217482000000002E-2</c:v>
                </c:pt>
                <c:pt idx="9997">
                  <c:v>-3.7605302E-2</c:v>
                </c:pt>
                <c:pt idx="9998">
                  <c:v>-3.9313393000000002E-2</c:v>
                </c:pt>
                <c:pt idx="9999">
                  <c:v>-4.1250277000000002E-2</c:v>
                </c:pt>
                <c:pt idx="10000">
                  <c:v>-4.3273644999999999E-2</c:v>
                </c:pt>
                <c:pt idx="10001">
                  <c:v>-4.5257562000000001E-2</c:v>
                </c:pt>
                <c:pt idx="10002">
                  <c:v>-4.7405861000000001E-2</c:v>
                </c:pt>
                <c:pt idx="10003">
                  <c:v>-4.9753336000000002E-2</c:v>
                </c:pt>
                <c:pt idx="10004">
                  <c:v>-5.2019619000000003E-2</c:v>
                </c:pt>
                <c:pt idx="10005">
                  <c:v>-5.4433178999999998E-2</c:v>
                </c:pt>
                <c:pt idx="10006">
                  <c:v>-5.6803516999999998E-2</c:v>
                </c:pt>
                <c:pt idx="10007">
                  <c:v>-5.9129104000000002E-2</c:v>
                </c:pt>
                <c:pt idx="10008">
                  <c:v>-6.1270329999999998E-2</c:v>
                </c:pt>
                <c:pt idx="10009">
                  <c:v>-6.3395066999999999E-2</c:v>
                </c:pt>
                <c:pt idx="10010">
                  <c:v>-6.5683801999999999E-2</c:v>
                </c:pt>
                <c:pt idx="10011">
                  <c:v>-6.7782381000000003E-2</c:v>
                </c:pt>
                <c:pt idx="10012">
                  <c:v>-7.0030887E-2</c:v>
                </c:pt>
                <c:pt idx="10013">
                  <c:v>-7.2462980999999996E-2</c:v>
                </c:pt>
                <c:pt idx="10014">
                  <c:v>-7.5135940999999998E-2</c:v>
                </c:pt>
                <c:pt idx="10015">
                  <c:v>-7.7752653000000005E-2</c:v>
                </c:pt>
                <c:pt idx="10016">
                  <c:v>-8.0721418000000003E-2</c:v>
                </c:pt>
                <c:pt idx="10017">
                  <c:v>-8.3821166000000003E-2</c:v>
                </c:pt>
                <c:pt idx="10018">
                  <c:v>-8.7140544E-2</c:v>
                </c:pt>
                <c:pt idx="10019">
                  <c:v>-9.0019026000000002E-2</c:v>
                </c:pt>
                <c:pt idx="10020">
                  <c:v>-9.2578034000000003E-2</c:v>
                </c:pt>
                <c:pt idx="10021">
                  <c:v>-9.4716361999999998E-2</c:v>
                </c:pt>
                <c:pt idx="10022">
                  <c:v>-9.6474274999999998E-2</c:v>
                </c:pt>
                <c:pt idx="10023">
                  <c:v>-9.7998859999999993E-2</c:v>
                </c:pt>
                <c:pt idx="10024">
                  <c:v>-9.9563869999999999E-2</c:v>
                </c:pt>
                <c:pt idx="10025">
                  <c:v>-0.10164616999999999</c:v>
                </c:pt>
                <c:pt idx="10026">
                  <c:v>-0.10430921999999999</c:v>
                </c:pt>
                <c:pt idx="10027">
                  <c:v>-0.10753899</c:v>
                </c:pt>
                <c:pt idx="10028">
                  <c:v>-0.11065721000000001</c:v>
                </c:pt>
                <c:pt idx="10029">
                  <c:v>-0.11362485999999999</c:v>
                </c:pt>
                <c:pt idx="10030">
                  <c:v>-0.116009</c:v>
                </c:pt>
                <c:pt idx="10031">
                  <c:v>-0.11773881</c:v>
                </c:pt>
                <c:pt idx="10032">
                  <c:v>-0.11930005</c:v>
                </c:pt>
                <c:pt idx="10033">
                  <c:v>-0.12128012000000001</c:v>
                </c:pt>
                <c:pt idx="10034">
                  <c:v>-0.12389985000000001</c:v>
                </c:pt>
                <c:pt idx="10035">
                  <c:v>-0.12700259</c:v>
                </c:pt>
                <c:pt idx="10036">
                  <c:v>-0.13017923000000001</c:v>
                </c:pt>
                <c:pt idx="10037">
                  <c:v>-0.13303444</c:v>
                </c:pt>
                <c:pt idx="10038">
                  <c:v>-0.1352401</c:v>
                </c:pt>
                <c:pt idx="10039">
                  <c:v>-0.13635048999999999</c:v>
                </c:pt>
                <c:pt idx="10040">
                  <c:v>-0.13671965999999999</c:v>
                </c:pt>
                <c:pt idx="10041">
                  <c:v>-0.13670645000000001</c:v>
                </c:pt>
                <c:pt idx="10042">
                  <c:v>-0.13667615</c:v>
                </c:pt>
                <c:pt idx="10043">
                  <c:v>-0.13707283000000001</c:v>
                </c:pt>
                <c:pt idx="10044">
                  <c:v>-0.13793891</c:v>
                </c:pt>
                <c:pt idx="10045">
                  <c:v>-0.13904911</c:v>
                </c:pt>
                <c:pt idx="10046">
                  <c:v>-0.14013055999999999</c:v>
                </c:pt>
                <c:pt idx="10047">
                  <c:v>-0.14097191000000001</c:v>
                </c:pt>
                <c:pt idx="10048">
                  <c:v>-0.14108551</c:v>
                </c:pt>
                <c:pt idx="10049">
                  <c:v>-0.14073525000000001</c:v>
                </c:pt>
                <c:pt idx="10050">
                  <c:v>-0.13998272</c:v>
                </c:pt>
                <c:pt idx="10051">
                  <c:v>-0.13944636999999999</c:v>
                </c:pt>
                <c:pt idx="10052">
                  <c:v>-0.13953972000000001</c:v>
                </c:pt>
                <c:pt idx="10053">
                  <c:v>-0.14080898999999999</c:v>
                </c:pt>
                <c:pt idx="10054">
                  <c:v>-0.14298201999999999</c:v>
                </c:pt>
                <c:pt idx="10055">
                  <c:v>-0.14557887999999999</c:v>
                </c:pt>
                <c:pt idx="10056">
                  <c:v>-0.14790782999999999</c:v>
                </c:pt>
                <c:pt idx="10057">
                  <c:v>-0.14960293999999999</c:v>
                </c:pt>
                <c:pt idx="10058">
                  <c:v>-0.15065218</c:v>
                </c:pt>
                <c:pt idx="10059">
                  <c:v>-0.15144684</c:v>
                </c:pt>
                <c:pt idx="10060">
                  <c:v>-0.15252953</c:v>
                </c:pt>
                <c:pt idx="10061">
                  <c:v>-0.15401952999999999</c:v>
                </c:pt>
                <c:pt idx="10062">
                  <c:v>-0.15619726</c:v>
                </c:pt>
                <c:pt idx="10063">
                  <c:v>-0.15881112999999999</c:v>
                </c:pt>
                <c:pt idx="10064">
                  <c:v>-0.16155543999999999</c:v>
                </c:pt>
                <c:pt idx="10065">
                  <c:v>-0.16390355000000001</c:v>
                </c:pt>
                <c:pt idx="10066">
                  <c:v>-0.16598255000000001</c:v>
                </c:pt>
                <c:pt idx="10067">
                  <c:v>-0.16775208</c:v>
                </c:pt>
                <c:pt idx="10068">
                  <c:v>-0.16928636</c:v>
                </c:pt>
                <c:pt idx="10069">
                  <c:v>-0.17121889000000001</c:v>
                </c:pt>
                <c:pt idx="10070">
                  <c:v>-0.17357248</c:v>
                </c:pt>
                <c:pt idx="10071">
                  <c:v>-0.17638619999999999</c:v>
                </c:pt>
                <c:pt idx="10072">
                  <c:v>-0.17915718</c:v>
                </c:pt>
                <c:pt idx="10073">
                  <c:v>-0.18156816000000001</c:v>
                </c:pt>
                <c:pt idx="10074">
                  <c:v>-0.18325663</c:v>
                </c:pt>
                <c:pt idx="10075">
                  <c:v>-0.18420710000000001</c:v>
                </c:pt>
                <c:pt idx="10076">
                  <c:v>-0.18482783999999999</c:v>
                </c:pt>
                <c:pt idx="10077">
                  <c:v>-0.18529949000000001</c:v>
                </c:pt>
                <c:pt idx="10078">
                  <c:v>-0.18620644</c:v>
                </c:pt>
                <c:pt idx="10079">
                  <c:v>-0.18780649999999999</c:v>
                </c:pt>
                <c:pt idx="10080">
                  <c:v>-0.19002622999999999</c:v>
                </c:pt>
                <c:pt idx="10081">
                  <c:v>-0.19223179000000001</c:v>
                </c:pt>
                <c:pt idx="10082">
                  <c:v>-0.19433044999999999</c:v>
                </c:pt>
                <c:pt idx="10083">
                  <c:v>-0.19609246999999999</c:v>
                </c:pt>
                <c:pt idx="10084">
                  <c:v>-0.19745493</c:v>
                </c:pt>
                <c:pt idx="10085">
                  <c:v>-0.19868747</c:v>
                </c:pt>
                <c:pt idx="10086">
                  <c:v>-0.20038939</c:v>
                </c:pt>
                <c:pt idx="10087">
                  <c:v>-0.20258430999999999</c:v>
                </c:pt>
                <c:pt idx="10088">
                  <c:v>-0.20536687000000001</c:v>
                </c:pt>
                <c:pt idx="10089">
                  <c:v>-0.20838321000000001</c:v>
                </c:pt>
                <c:pt idx="10090">
                  <c:v>-0.21121139</c:v>
                </c:pt>
                <c:pt idx="10091">
                  <c:v>-0.21369328000000001</c:v>
                </c:pt>
                <c:pt idx="10092">
                  <c:v>-0.21557198</c:v>
                </c:pt>
                <c:pt idx="10093">
                  <c:v>-0.21702974</c:v>
                </c:pt>
                <c:pt idx="10094">
                  <c:v>-0.21814151000000001</c:v>
                </c:pt>
                <c:pt idx="10095">
                  <c:v>-0.21909244999999999</c:v>
                </c:pt>
                <c:pt idx="10096">
                  <c:v>-0.21980025</c:v>
                </c:pt>
                <c:pt idx="10097">
                  <c:v>-0.22062704999999999</c:v>
                </c:pt>
                <c:pt idx="10098">
                  <c:v>-0.22126993</c:v>
                </c:pt>
                <c:pt idx="10099">
                  <c:v>-0.22197996</c:v>
                </c:pt>
                <c:pt idx="10100">
                  <c:v>-0.22262519</c:v>
                </c:pt>
                <c:pt idx="10101">
                  <c:v>-0.22285282000000001</c:v>
                </c:pt>
                <c:pt idx="10102">
                  <c:v>-0.22267758000000001</c:v>
                </c:pt>
                <c:pt idx="10103">
                  <c:v>-0.22229688</c:v>
                </c:pt>
                <c:pt idx="10104">
                  <c:v>-0.22175591</c:v>
                </c:pt>
                <c:pt idx="10105">
                  <c:v>-0.22106611000000001</c:v>
                </c:pt>
                <c:pt idx="10106">
                  <c:v>-0.22029481000000001</c:v>
                </c:pt>
                <c:pt idx="10107">
                  <c:v>-0.21942238999999999</c:v>
                </c:pt>
                <c:pt idx="10108">
                  <c:v>-0.21810892000000001</c:v>
                </c:pt>
                <c:pt idx="10109">
                  <c:v>-0.21631896</c:v>
                </c:pt>
                <c:pt idx="10110">
                  <c:v>-0.21383963</c:v>
                </c:pt>
                <c:pt idx="10111">
                  <c:v>-0.21089158999999999</c:v>
                </c:pt>
                <c:pt idx="10112">
                  <c:v>-0.20741601000000001</c:v>
                </c:pt>
                <c:pt idx="10113">
                  <c:v>-0.20368626000000001</c:v>
                </c:pt>
                <c:pt idx="10114">
                  <c:v>-0.19976973000000001</c:v>
                </c:pt>
                <c:pt idx="10115">
                  <c:v>-0.19577633</c:v>
                </c:pt>
                <c:pt idx="10116">
                  <c:v>-0.19133338</c:v>
                </c:pt>
                <c:pt idx="10117">
                  <c:v>-0.18644968000000001</c:v>
                </c:pt>
                <c:pt idx="10118">
                  <c:v>-0.18117094</c:v>
                </c:pt>
                <c:pt idx="10119">
                  <c:v>-0.175649</c:v>
                </c:pt>
                <c:pt idx="10120">
                  <c:v>-0.17014815999999999</c:v>
                </c:pt>
                <c:pt idx="10121">
                  <c:v>-0.16478851999999999</c:v>
                </c:pt>
                <c:pt idx="10122">
                  <c:v>-0.15962680000000001</c:v>
                </c:pt>
                <c:pt idx="10123">
                  <c:v>-0.15441743999999999</c:v>
                </c:pt>
                <c:pt idx="10124">
                  <c:v>-0.14911907999999999</c:v>
                </c:pt>
                <c:pt idx="10125">
                  <c:v>-0.14337448999999999</c:v>
                </c:pt>
                <c:pt idx="10126">
                  <c:v>-0.13720544000000001</c:v>
                </c:pt>
                <c:pt idx="10127">
                  <c:v>-0.13058634</c:v>
                </c:pt>
                <c:pt idx="10128">
                  <c:v>-0.12393996</c:v>
                </c:pt>
                <c:pt idx="10129">
                  <c:v>-0.1174282</c:v>
                </c:pt>
                <c:pt idx="10130">
                  <c:v>-0.11118923</c:v>
                </c:pt>
                <c:pt idx="10131">
                  <c:v>-0.10495941</c:v>
                </c:pt>
                <c:pt idx="10132">
                  <c:v>-9.8547243000000007E-2</c:v>
                </c:pt>
                <c:pt idx="10133">
                  <c:v>-9.2425492999999997E-2</c:v>
                </c:pt>
                <c:pt idx="10134">
                  <c:v>-8.6319097999999997E-2</c:v>
                </c:pt>
                <c:pt idx="10135">
                  <c:v>-8.0644449000000007E-2</c:v>
                </c:pt>
                <c:pt idx="10136">
                  <c:v>-7.5112726000000005E-2</c:v>
                </c:pt>
                <c:pt idx="10137">
                  <c:v>-6.9957947000000006E-2</c:v>
                </c:pt>
                <c:pt idx="10138">
                  <c:v>-6.5497905999999995E-2</c:v>
                </c:pt>
                <c:pt idx="10139">
                  <c:v>-6.1261320000000001E-2</c:v>
                </c:pt>
                <c:pt idx="10140">
                  <c:v>-5.6755613000000003E-2</c:v>
                </c:pt>
                <c:pt idx="10141">
                  <c:v>-5.1963598999999999E-2</c:v>
                </c:pt>
                <c:pt idx="10142">
                  <c:v>-4.7363838999999998E-2</c:v>
                </c:pt>
                <c:pt idx="10143">
                  <c:v>-4.3169282000000003E-2</c:v>
                </c:pt>
                <c:pt idx="10144">
                  <c:v>-3.9290354999999999E-2</c:v>
                </c:pt>
                <c:pt idx="10145">
                  <c:v>-3.5652083000000001E-2</c:v>
                </c:pt>
                <c:pt idx="10146">
                  <c:v>-3.2611333999999999E-2</c:v>
                </c:pt>
                <c:pt idx="10147">
                  <c:v>-3.0100602000000001E-2</c:v>
                </c:pt>
                <c:pt idx="10148">
                  <c:v>-2.7846144999999999E-2</c:v>
                </c:pt>
                <c:pt idx="10149">
                  <c:v>-2.5445447E-2</c:v>
                </c:pt>
                <c:pt idx="10150">
                  <c:v>-2.3050195999999998E-2</c:v>
                </c:pt>
                <c:pt idx="10151">
                  <c:v>-2.0891112E-2</c:v>
                </c:pt>
                <c:pt idx="10152">
                  <c:v>-1.9111007999999999E-2</c:v>
                </c:pt>
                <c:pt idx="10153">
                  <c:v>-1.7930155999999999E-2</c:v>
                </c:pt>
                <c:pt idx="10154">
                  <c:v>-1.7620991999999999E-2</c:v>
                </c:pt>
                <c:pt idx="10155">
                  <c:v>-1.8118054000000001E-2</c:v>
                </c:pt>
                <c:pt idx="10156">
                  <c:v>-1.896842E-2</c:v>
                </c:pt>
                <c:pt idx="10157">
                  <c:v>-1.9895995E-2</c:v>
                </c:pt>
                <c:pt idx="10158">
                  <c:v>-2.0655719999999999E-2</c:v>
                </c:pt>
                <c:pt idx="10159">
                  <c:v>-2.1207785E-2</c:v>
                </c:pt>
                <c:pt idx="10160">
                  <c:v>-2.1943323000000001E-2</c:v>
                </c:pt>
                <c:pt idx="10161">
                  <c:v>-2.3122251999999999E-2</c:v>
                </c:pt>
                <c:pt idx="10162">
                  <c:v>-2.5068768000000002E-2</c:v>
                </c:pt>
                <c:pt idx="10163">
                  <c:v>-2.8042243000000001E-2</c:v>
                </c:pt>
                <c:pt idx="10164">
                  <c:v>-3.1830125000000001E-2</c:v>
                </c:pt>
                <c:pt idx="10165">
                  <c:v>-3.5860715000000001E-2</c:v>
                </c:pt>
                <c:pt idx="10166">
                  <c:v>-3.9883922000000002E-2</c:v>
                </c:pt>
                <c:pt idx="10167">
                  <c:v>-4.3350403000000003E-2</c:v>
                </c:pt>
                <c:pt idx="10168">
                  <c:v>-4.6445482000000003E-2</c:v>
                </c:pt>
                <c:pt idx="10169">
                  <c:v>-4.9451957999999997E-2</c:v>
                </c:pt>
                <c:pt idx="10170">
                  <c:v>-5.2635759999999997E-2</c:v>
                </c:pt>
                <c:pt idx="10171">
                  <c:v>-5.6059961999999998E-2</c:v>
                </c:pt>
                <c:pt idx="10172">
                  <c:v>-5.9741285999999998E-2</c:v>
                </c:pt>
                <c:pt idx="10173">
                  <c:v>-6.4013158000000001E-2</c:v>
                </c:pt>
                <c:pt idx="10174">
                  <c:v>-6.8769203000000001E-2</c:v>
                </c:pt>
                <c:pt idx="10175">
                  <c:v>-7.3531070000000004E-2</c:v>
                </c:pt>
                <c:pt idx="10176">
                  <c:v>-7.7910828000000001E-2</c:v>
                </c:pt>
                <c:pt idx="10177">
                  <c:v>-8.1929551000000003E-2</c:v>
                </c:pt>
                <c:pt idx="10178">
                  <c:v>-8.5123952000000003E-2</c:v>
                </c:pt>
                <c:pt idx="10179">
                  <c:v>-8.7890563000000005E-2</c:v>
                </c:pt>
                <c:pt idx="10180">
                  <c:v>-9.0068507000000006E-2</c:v>
                </c:pt>
                <c:pt idx="10181">
                  <c:v>-9.1781606000000002E-2</c:v>
                </c:pt>
                <c:pt idx="10182">
                  <c:v>-9.3227960999999998E-2</c:v>
                </c:pt>
                <c:pt idx="10183">
                  <c:v>-9.4388164999999996E-2</c:v>
                </c:pt>
                <c:pt idx="10184">
                  <c:v>-9.5438465E-2</c:v>
                </c:pt>
                <c:pt idx="10185">
                  <c:v>-9.5852365999999994E-2</c:v>
                </c:pt>
                <c:pt idx="10186">
                  <c:v>-9.5700219000000003E-2</c:v>
                </c:pt>
                <c:pt idx="10187">
                  <c:v>-9.5014376999999997E-2</c:v>
                </c:pt>
                <c:pt idx="10188">
                  <c:v>-9.4127736000000004E-2</c:v>
                </c:pt>
                <c:pt idx="10189">
                  <c:v>-9.2780476000000001E-2</c:v>
                </c:pt>
                <c:pt idx="10190">
                  <c:v>-9.1095684999999996E-2</c:v>
                </c:pt>
                <c:pt idx="10191">
                  <c:v>-8.9133720999999999E-2</c:v>
                </c:pt>
                <c:pt idx="10192">
                  <c:v>-8.7039514999999998E-2</c:v>
                </c:pt>
                <c:pt idx="10193">
                  <c:v>-8.439613E-2</c:v>
                </c:pt>
                <c:pt idx="10194">
                  <c:v>-8.1212543999999998E-2</c:v>
                </c:pt>
                <c:pt idx="10195">
                  <c:v>-7.7299610000000005E-2</c:v>
                </c:pt>
                <c:pt idx="10196">
                  <c:v>-7.3235890999999997E-2</c:v>
                </c:pt>
                <c:pt idx="10197">
                  <c:v>-6.9170931000000005E-2</c:v>
                </c:pt>
                <c:pt idx="10198">
                  <c:v>-6.5156466999999996E-2</c:v>
                </c:pt>
                <c:pt idx="10199">
                  <c:v>-6.1316810999999999E-2</c:v>
                </c:pt>
                <c:pt idx="10200">
                  <c:v>-5.7096147E-2</c:v>
                </c:pt>
                <c:pt idx="10201">
                  <c:v>-5.2378194000000003E-2</c:v>
                </c:pt>
                <c:pt idx="10202">
                  <c:v>-4.6929387000000003E-2</c:v>
                </c:pt>
                <c:pt idx="10203">
                  <c:v>-4.0789233000000001E-2</c:v>
                </c:pt>
                <c:pt idx="10204">
                  <c:v>-3.4108843E-2</c:v>
                </c:pt>
                <c:pt idx="10205">
                  <c:v>-2.7123667000000001E-2</c:v>
                </c:pt>
                <c:pt idx="10206">
                  <c:v>-2.0020157E-2</c:v>
                </c:pt>
                <c:pt idx="10207">
                  <c:v>-1.2677589E-2</c:v>
                </c:pt>
                <c:pt idx="10208">
                  <c:v>-5.0299142E-3</c:v>
                </c:pt>
                <c:pt idx="10209">
                  <c:v>2.9324048999999999E-3</c:v>
                </c:pt>
                <c:pt idx="10210">
                  <c:v>1.1182707E-2</c:v>
                </c:pt>
                <c:pt idx="10211">
                  <c:v>1.9768111000000001E-2</c:v>
                </c:pt>
                <c:pt idx="10212">
                  <c:v>2.8555784000000001E-2</c:v>
                </c:pt>
                <c:pt idx="10213">
                  <c:v>3.7583197999999998E-2</c:v>
                </c:pt>
                <c:pt idx="10214">
                  <c:v>4.6896551000000002E-2</c:v>
                </c:pt>
                <c:pt idx="10215">
                  <c:v>5.6633768000000001E-2</c:v>
                </c:pt>
                <c:pt idx="10216">
                  <c:v>6.6600135000000005E-2</c:v>
                </c:pt>
                <c:pt idx="10217">
                  <c:v>7.6664098E-2</c:v>
                </c:pt>
                <c:pt idx="10218">
                  <c:v>8.7019676000000004E-2</c:v>
                </c:pt>
                <c:pt idx="10219">
                  <c:v>9.7532115000000003E-2</c:v>
                </c:pt>
                <c:pt idx="10220">
                  <c:v>0.10837305999999999</c:v>
                </c:pt>
                <c:pt idx="10221">
                  <c:v>0.11924013999999999</c:v>
                </c:pt>
                <c:pt idx="10222">
                  <c:v>0.13052785</c:v>
                </c:pt>
                <c:pt idx="10223">
                  <c:v>0.1418817</c:v>
                </c:pt>
                <c:pt idx="10224">
                  <c:v>0.15284476</c:v>
                </c:pt>
                <c:pt idx="10225">
                  <c:v>0.16311899999999999</c:v>
                </c:pt>
                <c:pt idx="10226">
                  <c:v>0.17249386</c:v>
                </c:pt>
                <c:pt idx="10227">
                  <c:v>0.18127567999999999</c:v>
                </c:pt>
                <c:pt idx="10228">
                  <c:v>0.18969052</c:v>
                </c:pt>
                <c:pt idx="10229">
                  <c:v>0.19785114000000001</c:v>
                </c:pt>
                <c:pt idx="10230">
                  <c:v>0.20608380000000001</c:v>
                </c:pt>
                <c:pt idx="10231">
                  <c:v>0.21473481999999999</c:v>
                </c:pt>
                <c:pt idx="10232">
                  <c:v>0.2238</c:v>
                </c:pt>
                <c:pt idx="10233">
                  <c:v>0.23292523000000001</c:v>
                </c:pt>
                <c:pt idx="10234">
                  <c:v>0.24193323999999999</c:v>
                </c:pt>
                <c:pt idx="10235">
                  <c:v>0.25093253999999998</c:v>
                </c:pt>
                <c:pt idx="10236">
                  <c:v>0.25958299000000001</c:v>
                </c:pt>
                <c:pt idx="10237">
                  <c:v>0.26783883000000003</c:v>
                </c:pt>
                <c:pt idx="10238">
                  <c:v>0.27580138999999998</c:v>
                </c:pt>
                <c:pt idx="10239">
                  <c:v>0.28356578999999998</c:v>
                </c:pt>
                <c:pt idx="10240">
                  <c:v>0.29154020000000003</c:v>
                </c:pt>
                <c:pt idx="10241">
                  <c:v>0.29967410999999999</c:v>
                </c:pt>
                <c:pt idx="10242">
                  <c:v>0.30767800000000001</c:v>
                </c:pt>
                <c:pt idx="10243">
                  <c:v>0.31517340999999999</c:v>
                </c:pt>
                <c:pt idx="10244">
                  <c:v>0.32222079999999997</c:v>
                </c:pt>
                <c:pt idx="10245">
                  <c:v>0.32882012999999999</c:v>
                </c:pt>
                <c:pt idx="10246">
                  <c:v>0.33497816000000002</c:v>
                </c:pt>
                <c:pt idx="10247">
                  <c:v>0.34106233000000002</c:v>
                </c:pt>
                <c:pt idx="10248">
                  <c:v>0.34706120000000001</c:v>
                </c:pt>
                <c:pt idx="10249">
                  <c:v>0.35338370000000002</c:v>
                </c:pt>
                <c:pt idx="10250">
                  <c:v>0.35989187</c:v>
                </c:pt>
                <c:pt idx="10251">
                  <c:v>0.36652653000000002</c:v>
                </c:pt>
                <c:pt idx="10252">
                  <c:v>0.37302458999999999</c:v>
                </c:pt>
                <c:pt idx="10253">
                  <c:v>0.37942840999999999</c:v>
                </c:pt>
                <c:pt idx="10254">
                  <c:v>0.38547379999999998</c:v>
                </c:pt>
                <c:pt idx="10255">
                  <c:v>0.39127082000000002</c:v>
                </c:pt>
                <c:pt idx="10256">
                  <c:v>0.39724361000000002</c:v>
                </c:pt>
                <c:pt idx="10257">
                  <c:v>0.40349142999999998</c:v>
                </c:pt>
                <c:pt idx="10258">
                  <c:v>0.40975375000000003</c:v>
                </c:pt>
                <c:pt idx="10259">
                  <c:v>0.41614295000000001</c:v>
                </c:pt>
                <c:pt idx="10260">
                  <c:v>0.42246289999999997</c:v>
                </c:pt>
                <c:pt idx="10261">
                  <c:v>0.42838914</c:v>
                </c:pt>
                <c:pt idx="10262">
                  <c:v>0.43364486000000002</c:v>
                </c:pt>
                <c:pt idx="10263">
                  <c:v>0.43797707000000002</c:v>
                </c:pt>
                <c:pt idx="10264">
                  <c:v>0.44185307000000001</c:v>
                </c:pt>
                <c:pt idx="10265">
                  <c:v>0.44582645999999998</c:v>
                </c:pt>
                <c:pt idx="10266">
                  <c:v>0.45026435999999997</c:v>
                </c:pt>
                <c:pt idx="10267">
                  <c:v>0.45542830000000001</c:v>
                </c:pt>
                <c:pt idx="10268">
                  <c:v>0.46105309999999999</c:v>
                </c:pt>
                <c:pt idx="10269">
                  <c:v>0.46621943999999998</c:v>
                </c:pt>
                <c:pt idx="10270">
                  <c:v>0.4705628</c:v>
                </c:pt>
                <c:pt idx="10271">
                  <c:v>0.47368659000000002</c:v>
                </c:pt>
                <c:pt idx="10272">
                  <c:v>0.47533702</c:v>
                </c:pt>
                <c:pt idx="10273">
                  <c:v>0.47610968999999997</c:v>
                </c:pt>
                <c:pt idx="10274">
                  <c:v>0.47653675000000001</c:v>
                </c:pt>
                <c:pt idx="10275">
                  <c:v>0.47732165999999998</c:v>
                </c:pt>
                <c:pt idx="10276">
                  <c:v>0.47880298999999998</c:v>
                </c:pt>
                <c:pt idx="10277">
                  <c:v>0.48091545000000002</c:v>
                </c:pt>
                <c:pt idx="10278">
                  <c:v>0.48281172</c:v>
                </c:pt>
                <c:pt idx="10279">
                  <c:v>0.48396748000000001</c:v>
                </c:pt>
                <c:pt idx="10280">
                  <c:v>0.48391452000000001</c:v>
                </c:pt>
                <c:pt idx="10281">
                  <c:v>0.48276429999999998</c:v>
                </c:pt>
                <c:pt idx="10282">
                  <c:v>0.48093740000000001</c:v>
                </c:pt>
                <c:pt idx="10283">
                  <c:v>0.47902031</c:v>
                </c:pt>
                <c:pt idx="10284">
                  <c:v>0.47809386999999998</c:v>
                </c:pt>
                <c:pt idx="10285">
                  <c:v>0.47819012999999999</c:v>
                </c:pt>
                <c:pt idx="10286">
                  <c:v>0.47924167000000001</c:v>
                </c:pt>
                <c:pt idx="10287">
                  <c:v>0.48044839</c:v>
                </c:pt>
                <c:pt idx="10288">
                  <c:v>0.48132688000000001</c:v>
                </c:pt>
                <c:pt idx="10289">
                  <c:v>0.48122762000000002</c:v>
                </c:pt>
                <c:pt idx="10290">
                  <c:v>0.47988286000000002</c:v>
                </c:pt>
                <c:pt idx="10291">
                  <c:v>0.47753203999999999</c:v>
                </c:pt>
                <c:pt idx="10292">
                  <c:v>0.47505403000000002</c:v>
                </c:pt>
                <c:pt idx="10293">
                  <c:v>0.47264685000000001</c:v>
                </c:pt>
                <c:pt idx="10294">
                  <c:v>0.47039331000000001</c:v>
                </c:pt>
                <c:pt idx="10295">
                  <c:v>0.46832860999999998</c:v>
                </c:pt>
                <c:pt idx="10296">
                  <c:v>0.46616505000000003</c:v>
                </c:pt>
                <c:pt idx="10297">
                  <c:v>0.46372172</c:v>
                </c:pt>
                <c:pt idx="10298">
                  <c:v>0.46074862999999999</c:v>
                </c:pt>
                <c:pt idx="10299">
                  <c:v>0.45756577999999998</c:v>
                </c:pt>
                <c:pt idx="10300">
                  <c:v>0.45433992000000001</c:v>
                </c:pt>
                <c:pt idx="10301">
                  <c:v>0.45110819000000002</c:v>
                </c:pt>
                <c:pt idx="10302">
                  <c:v>0.44832814999999998</c:v>
                </c:pt>
                <c:pt idx="10303">
                  <c:v>0.44556565999999997</c:v>
                </c:pt>
                <c:pt idx="10304">
                  <c:v>0.44312414</c:v>
                </c:pt>
                <c:pt idx="10305">
                  <c:v>0.44081354</c:v>
                </c:pt>
                <c:pt idx="10306">
                  <c:v>0.43848464999999998</c:v>
                </c:pt>
                <c:pt idx="10307">
                  <c:v>0.43623194999999998</c:v>
                </c:pt>
                <c:pt idx="10308">
                  <c:v>0.43414243000000002</c:v>
                </c:pt>
                <c:pt idx="10309">
                  <c:v>0.43214132999999999</c:v>
                </c:pt>
                <c:pt idx="10310">
                  <c:v>0.43010724</c:v>
                </c:pt>
                <c:pt idx="10311">
                  <c:v>0.42805035000000002</c:v>
                </c:pt>
                <c:pt idx="10312">
                  <c:v>0.42581461999999998</c:v>
                </c:pt>
                <c:pt idx="10313">
                  <c:v>0.42383203000000003</c:v>
                </c:pt>
                <c:pt idx="10314">
                  <c:v>0.42205369999999998</c:v>
                </c:pt>
                <c:pt idx="10315">
                  <c:v>0.42085331999999998</c:v>
                </c:pt>
                <c:pt idx="10316">
                  <c:v>0.42000890000000002</c:v>
                </c:pt>
                <c:pt idx="10317">
                  <c:v>0.41973512000000002</c:v>
                </c:pt>
                <c:pt idx="10318">
                  <c:v>0.41961257000000002</c:v>
                </c:pt>
                <c:pt idx="10319">
                  <c:v>0.41948728000000002</c:v>
                </c:pt>
                <c:pt idx="10320">
                  <c:v>0.41879969</c:v>
                </c:pt>
                <c:pt idx="10321">
                  <c:v>0.41720742999999999</c:v>
                </c:pt>
                <c:pt idx="10322">
                  <c:v>0.41507105</c:v>
                </c:pt>
                <c:pt idx="10323">
                  <c:v>0.41287900999999999</c:v>
                </c:pt>
                <c:pt idx="10324">
                  <c:v>0.41093861999999998</c:v>
                </c:pt>
                <c:pt idx="10325">
                  <c:v>0.40930907</c:v>
                </c:pt>
                <c:pt idx="10326">
                  <c:v>0.4079372</c:v>
                </c:pt>
                <c:pt idx="10327">
                  <c:v>0.40642239000000002</c:v>
                </c:pt>
                <c:pt idx="10328">
                  <c:v>0.40439142</c:v>
                </c:pt>
                <c:pt idx="10329">
                  <c:v>0.40187813999999999</c:v>
                </c:pt>
                <c:pt idx="10330">
                  <c:v>0.39874039999999999</c:v>
                </c:pt>
                <c:pt idx="10331">
                  <c:v>0.39542057000000003</c:v>
                </c:pt>
                <c:pt idx="10332">
                  <c:v>0.39216189000000001</c:v>
                </c:pt>
                <c:pt idx="10333">
                  <c:v>0.38915343000000002</c:v>
                </c:pt>
                <c:pt idx="10334">
                  <c:v>0.38652031999999997</c:v>
                </c:pt>
                <c:pt idx="10335">
                  <c:v>0.38421506</c:v>
                </c:pt>
                <c:pt idx="10336">
                  <c:v>0.38152301999999999</c:v>
                </c:pt>
                <c:pt idx="10337">
                  <c:v>0.37817946000000002</c:v>
                </c:pt>
                <c:pt idx="10338">
                  <c:v>0.37391145999999997</c:v>
                </c:pt>
                <c:pt idx="10339">
                  <c:v>0.36905442999999999</c:v>
                </c:pt>
                <c:pt idx="10340">
                  <c:v>0.36395364000000002</c:v>
                </c:pt>
                <c:pt idx="10341">
                  <c:v>0.359014</c:v>
                </c:pt>
                <c:pt idx="10342">
                  <c:v>0.35451588000000001</c:v>
                </c:pt>
                <c:pt idx="10343">
                  <c:v>0.35022366999999999</c:v>
                </c:pt>
                <c:pt idx="10344">
                  <c:v>0.34595765000000001</c:v>
                </c:pt>
                <c:pt idx="10345">
                  <c:v>0.34143343999999998</c:v>
                </c:pt>
                <c:pt idx="10346">
                  <c:v>0.33643241000000002</c:v>
                </c:pt>
                <c:pt idx="10347">
                  <c:v>0.33048262</c:v>
                </c:pt>
                <c:pt idx="10348">
                  <c:v>0.32384520999999999</c:v>
                </c:pt>
                <c:pt idx="10349">
                  <c:v>0.31639789000000001</c:v>
                </c:pt>
                <c:pt idx="10350">
                  <c:v>0.30837093999999998</c:v>
                </c:pt>
                <c:pt idx="10351">
                  <c:v>0.30034188000000001</c:v>
                </c:pt>
                <c:pt idx="10352">
                  <c:v>0.29246229000000001</c:v>
                </c:pt>
                <c:pt idx="10353">
                  <c:v>0.28533881</c:v>
                </c:pt>
                <c:pt idx="10354">
                  <c:v>0.27908589</c:v>
                </c:pt>
                <c:pt idx="10355">
                  <c:v>0.27326904000000002</c:v>
                </c:pt>
                <c:pt idx="10356">
                  <c:v>0.26714522000000002</c:v>
                </c:pt>
                <c:pt idx="10357">
                  <c:v>0.26044972999999999</c:v>
                </c:pt>
                <c:pt idx="10358">
                  <c:v>0.25295647999999998</c:v>
                </c:pt>
                <c:pt idx="10359">
                  <c:v>0.24521907000000001</c:v>
                </c:pt>
                <c:pt idx="10360">
                  <c:v>0.23757722000000001</c:v>
                </c:pt>
                <c:pt idx="10361">
                  <c:v>0.23065594</c:v>
                </c:pt>
                <c:pt idx="10362">
                  <c:v>0.22478867</c:v>
                </c:pt>
                <c:pt idx="10363">
                  <c:v>0.21966569</c:v>
                </c:pt>
                <c:pt idx="10364">
                  <c:v>0.21502278999999999</c:v>
                </c:pt>
                <c:pt idx="10365">
                  <c:v>0.21034627</c:v>
                </c:pt>
                <c:pt idx="10366">
                  <c:v>0.20489068999999999</c:v>
                </c:pt>
                <c:pt idx="10367">
                  <c:v>0.19867214</c:v>
                </c:pt>
                <c:pt idx="10368">
                  <c:v>0.19196468</c:v>
                </c:pt>
                <c:pt idx="10369">
                  <c:v>0.18526387999999999</c:v>
                </c:pt>
                <c:pt idx="10370">
                  <c:v>0.17904329999999999</c:v>
                </c:pt>
                <c:pt idx="10371">
                  <c:v>0.17353203</c:v>
                </c:pt>
                <c:pt idx="10372">
                  <c:v>0.16866559</c:v>
                </c:pt>
                <c:pt idx="10373">
                  <c:v>0.1640229</c:v>
                </c:pt>
                <c:pt idx="10374">
                  <c:v>0.15926245999999999</c:v>
                </c:pt>
                <c:pt idx="10375">
                  <c:v>0.15436209000000001</c:v>
                </c:pt>
                <c:pt idx="10376">
                  <c:v>0.14923689000000001</c:v>
                </c:pt>
                <c:pt idx="10377">
                  <c:v>0.14378450000000001</c:v>
                </c:pt>
                <c:pt idx="10378">
                  <c:v>0.13816413</c:v>
                </c:pt>
                <c:pt idx="10379">
                  <c:v>0.13253634</c:v>
                </c:pt>
                <c:pt idx="10380">
                  <c:v>0.12666206999999999</c:v>
                </c:pt>
                <c:pt idx="10381">
                  <c:v>0.12097608999999999</c:v>
                </c:pt>
                <c:pt idx="10382">
                  <c:v>0.11570563</c:v>
                </c:pt>
                <c:pt idx="10383">
                  <c:v>0.11066105</c:v>
                </c:pt>
                <c:pt idx="10384">
                  <c:v>0.10568143000000001</c:v>
                </c:pt>
                <c:pt idx="10385">
                  <c:v>0.10065130999999999</c:v>
                </c:pt>
                <c:pt idx="10386">
                  <c:v>9.5292699999999994E-2</c:v>
                </c:pt>
                <c:pt idx="10387">
                  <c:v>8.9574852999999996E-2</c:v>
                </c:pt>
                <c:pt idx="10388">
                  <c:v>8.4014400000000003E-2</c:v>
                </c:pt>
                <c:pt idx="10389">
                  <c:v>7.9105782999999999E-2</c:v>
                </c:pt>
                <c:pt idx="10390">
                  <c:v>7.5013648000000002E-2</c:v>
                </c:pt>
                <c:pt idx="10391">
                  <c:v>7.1961704000000001E-2</c:v>
                </c:pt>
                <c:pt idx="10392">
                  <c:v>6.9710240000000007E-2</c:v>
                </c:pt>
                <c:pt idx="10393">
                  <c:v>6.7592115999999994E-2</c:v>
                </c:pt>
                <c:pt idx="10394">
                  <c:v>6.5093541000000005E-2</c:v>
                </c:pt>
                <c:pt idx="10395">
                  <c:v>6.1739342000000003E-2</c:v>
                </c:pt>
                <c:pt idx="10396">
                  <c:v>5.7374782999999999E-2</c:v>
                </c:pt>
                <c:pt idx="10397">
                  <c:v>5.2611943000000001E-2</c:v>
                </c:pt>
                <c:pt idx="10398">
                  <c:v>4.7686011E-2</c:v>
                </c:pt>
                <c:pt idx="10399">
                  <c:v>4.2819909000000003E-2</c:v>
                </c:pt>
                <c:pt idx="10400">
                  <c:v>3.8335531999999999E-2</c:v>
                </c:pt>
                <c:pt idx="10401">
                  <c:v>3.3860294999999999E-2</c:v>
                </c:pt>
                <c:pt idx="10402">
                  <c:v>2.8891515E-2</c:v>
                </c:pt>
                <c:pt idx="10403">
                  <c:v>2.3237253999999999E-2</c:v>
                </c:pt>
                <c:pt idx="10404">
                  <c:v>1.6842734000000002E-2</c:v>
                </c:pt>
                <c:pt idx="10405">
                  <c:v>9.9701242999999991E-3</c:v>
                </c:pt>
                <c:pt idx="10406">
                  <c:v>2.6462299999999998E-3</c:v>
                </c:pt>
                <c:pt idx="10407">
                  <c:v>-4.6352653000000001E-3</c:v>
                </c:pt>
                <c:pt idx="10408">
                  <c:v>-1.1709501000000001E-2</c:v>
                </c:pt>
                <c:pt idx="10409">
                  <c:v>-1.8906297999999998E-2</c:v>
                </c:pt>
                <c:pt idx="10410">
                  <c:v>-2.6250925000000001E-2</c:v>
                </c:pt>
                <c:pt idx="10411">
                  <c:v>-3.3753428000000002E-2</c:v>
                </c:pt>
                <c:pt idx="10412">
                  <c:v>-4.1342373000000002E-2</c:v>
                </c:pt>
                <c:pt idx="10413">
                  <c:v>-4.8852393000000001E-2</c:v>
                </c:pt>
                <c:pt idx="10414">
                  <c:v>-5.6075615000000002E-2</c:v>
                </c:pt>
                <c:pt idx="10415">
                  <c:v>-6.2778618999999994E-2</c:v>
                </c:pt>
                <c:pt idx="10416">
                  <c:v>-6.9138894000000006E-2</c:v>
                </c:pt>
                <c:pt idx="10417">
                  <c:v>-7.5223264999999997E-2</c:v>
                </c:pt>
                <c:pt idx="10418">
                  <c:v>-8.1361789000000004E-2</c:v>
                </c:pt>
                <c:pt idx="10419">
                  <c:v>-8.7552506000000002E-2</c:v>
                </c:pt>
                <c:pt idx="10420">
                  <c:v>-9.3887109999999996E-2</c:v>
                </c:pt>
                <c:pt idx="10421">
                  <c:v>-0.10054921999999999</c:v>
                </c:pt>
                <c:pt idx="10422">
                  <c:v>-0.10746429</c:v>
                </c:pt>
                <c:pt idx="10423">
                  <c:v>-0.11436058</c:v>
                </c:pt>
                <c:pt idx="10424">
                  <c:v>-0.12109760999999999</c:v>
                </c:pt>
                <c:pt idx="10425">
                  <c:v>-0.12767838000000001</c:v>
                </c:pt>
                <c:pt idx="10426">
                  <c:v>-0.13405516000000001</c:v>
                </c:pt>
                <c:pt idx="10427">
                  <c:v>-0.14006782000000001</c:v>
                </c:pt>
                <c:pt idx="10428">
                  <c:v>-0.14601019000000001</c:v>
                </c:pt>
                <c:pt idx="10429">
                  <c:v>-0.15226497999999999</c:v>
                </c:pt>
                <c:pt idx="10430">
                  <c:v>-0.15897043</c:v>
                </c:pt>
                <c:pt idx="10431">
                  <c:v>-0.16576564999999999</c:v>
                </c:pt>
                <c:pt idx="10432">
                  <c:v>-0.17266819</c:v>
                </c:pt>
                <c:pt idx="10433">
                  <c:v>-0.17961515</c:v>
                </c:pt>
                <c:pt idx="10434">
                  <c:v>-0.18662222000000001</c:v>
                </c:pt>
                <c:pt idx="10435">
                  <c:v>-0.19329104999999999</c:v>
                </c:pt>
                <c:pt idx="10436">
                  <c:v>-0.19946783000000001</c:v>
                </c:pt>
                <c:pt idx="10437">
                  <c:v>-0.20536272999999999</c:v>
                </c:pt>
                <c:pt idx="10438">
                  <c:v>-0.21107514999999999</c:v>
                </c:pt>
                <c:pt idx="10439">
                  <c:v>-0.21688183</c:v>
                </c:pt>
                <c:pt idx="10440">
                  <c:v>-0.22288016999999999</c:v>
                </c:pt>
                <c:pt idx="10441">
                  <c:v>-0.22879848</c:v>
                </c:pt>
                <c:pt idx="10442">
                  <c:v>-0.23439488</c:v>
                </c:pt>
                <c:pt idx="10443">
                  <c:v>-0.23955051999999999</c:v>
                </c:pt>
                <c:pt idx="10444">
                  <c:v>-0.24412938000000001</c:v>
                </c:pt>
                <c:pt idx="10445">
                  <c:v>-0.24832134</c:v>
                </c:pt>
                <c:pt idx="10446">
                  <c:v>-0.25248680000000001</c:v>
                </c:pt>
                <c:pt idx="10447">
                  <c:v>-0.25704557</c:v>
                </c:pt>
                <c:pt idx="10448">
                  <c:v>-0.26173252000000002</c:v>
                </c:pt>
                <c:pt idx="10449">
                  <c:v>-0.26628067</c:v>
                </c:pt>
                <c:pt idx="10450">
                  <c:v>-0.27043183999999998</c:v>
                </c:pt>
                <c:pt idx="10451">
                  <c:v>-0.27399215999999998</c:v>
                </c:pt>
                <c:pt idx="10452">
                  <c:v>-0.27673383000000001</c:v>
                </c:pt>
                <c:pt idx="10453">
                  <c:v>-0.27886423999999999</c:v>
                </c:pt>
                <c:pt idx="10454">
                  <c:v>-0.28069453999999999</c:v>
                </c:pt>
                <c:pt idx="10455">
                  <c:v>-0.28250837000000001</c:v>
                </c:pt>
                <c:pt idx="10456">
                  <c:v>-0.28467067000000001</c:v>
                </c:pt>
                <c:pt idx="10457">
                  <c:v>-0.28715072000000003</c:v>
                </c:pt>
                <c:pt idx="10458">
                  <c:v>-0.28976970000000002</c:v>
                </c:pt>
                <c:pt idx="10459">
                  <c:v>-0.29241787000000002</c:v>
                </c:pt>
                <c:pt idx="10460">
                  <c:v>-0.29480709999999999</c:v>
                </c:pt>
                <c:pt idx="10461">
                  <c:v>-0.29687322999999999</c:v>
                </c:pt>
                <c:pt idx="10462">
                  <c:v>-0.29878896999999999</c:v>
                </c:pt>
                <c:pt idx="10463">
                  <c:v>-0.30071267000000002</c:v>
                </c:pt>
                <c:pt idx="10464">
                  <c:v>-0.30282551000000002</c:v>
                </c:pt>
                <c:pt idx="10465">
                  <c:v>-0.30546626999999998</c:v>
                </c:pt>
                <c:pt idx="10466">
                  <c:v>-0.30846326000000002</c:v>
                </c:pt>
                <c:pt idx="10467">
                  <c:v>-0.31166279000000002</c:v>
                </c:pt>
                <c:pt idx="10468">
                  <c:v>-0.31465619</c:v>
                </c:pt>
                <c:pt idx="10469">
                  <c:v>-0.31736286000000002</c:v>
                </c:pt>
                <c:pt idx="10470">
                  <c:v>-0.31962144999999997</c:v>
                </c:pt>
                <c:pt idx="10471">
                  <c:v>-0.32127738</c:v>
                </c:pt>
                <c:pt idx="10472">
                  <c:v>-0.32273185999999998</c:v>
                </c:pt>
                <c:pt idx="10473">
                  <c:v>-0.32425599999999999</c:v>
                </c:pt>
                <c:pt idx="10474">
                  <c:v>-0.32604979000000001</c:v>
                </c:pt>
                <c:pt idx="10475">
                  <c:v>-0.32793622</c:v>
                </c:pt>
                <c:pt idx="10476">
                  <c:v>-0.32956642000000003</c:v>
                </c:pt>
                <c:pt idx="10477">
                  <c:v>-0.33075948999999999</c:v>
                </c:pt>
                <c:pt idx="10478">
                  <c:v>-0.33130071999999999</c:v>
                </c:pt>
                <c:pt idx="10479">
                  <c:v>-0.33130504999999999</c:v>
                </c:pt>
                <c:pt idx="10480">
                  <c:v>-0.33100080999999998</c:v>
                </c:pt>
                <c:pt idx="10481">
                  <c:v>-0.33062306000000002</c:v>
                </c:pt>
                <c:pt idx="10482">
                  <c:v>-0.33041015000000001</c:v>
                </c:pt>
                <c:pt idx="10483">
                  <c:v>-0.33033112999999997</c:v>
                </c:pt>
                <c:pt idx="10484">
                  <c:v>-0.32995052000000002</c:v>
                </c:pt>
                <c:pt idx="10485">
                  <c:v>-0.32929963000000001</c:v>
                </c:pt>
                <c:pt idx="10486">
                  <c:v>-0.32826037000000002</c:v>
                </c:pt>
                <c:pt idx="10487">
                  <c:v>-0.32673567999999997</c:v>
                </c:pt>
                <c:pt idx="10488">
                  <c:v>-0.32490691999999999</c:v>
                </c:pt>
                <c:pt idx="10489">
                  <c:v>-0.32293703000000001</c:v>
                </c:pt>
                <c:pt idx="10490">
                  <c:v>-0.32100587000000003</c:v>
                </c:pt>
                <c:pt idx="10491">
                  <c:v>-0.31945133999999997</c:v>
                </c:pt>
                <c:pt idx="10492">
                  <c:v>-0.31810733000000002</c:v>
                </c:pt>
                <c:pt idx="10493">
                  <c:v>-0.31673282000000003</c:v>
                </c:pt>
                <c:pt idx="10494">
                  <c:v>-0.31490442000000002</c:v>
                </c:pt>
                <c:pt idx="10495">
                  <c:v>-0.31266101000000002</c:v>
                </c:pt>
                <c:pt idx="10496">
                  <c:v>-0.30990021000000001</c:v>
                </c:pt>
                <c:pt idx="10497">
                  <c:v>-0.30691131999999999</c:v>
                </c:pt>
                <c:pt idx="10498">
                  <c:v>-0.30408966999999998</c:v>
                </c:pt>
                <c:pt idx="10499">
                  <c:v>-0.30161231999999999</c:v>
                </c:pt>
                <c:pt idx="10500">
                  <c:v>-0.29934368</c:v>
                </c:pt>
                <c:pt idx="10501">
                  <c:v>-0.29724335000000002</c:v>
                </c:pt>
                <c:pt idx="10502">
                  <c:v>-0.29516582000000002</c:v>
                </c:pt>
                <c:pt idx="10503">
                  <c:v>-0.29276010000000002</c:v>
                </c:pt>
                <c:pt idx="10504">
                  <c:v>-0.28988083999999997</c:v>
                </c:pt>
                <c:pt idx="10505">
                  <c:v>-0.28654053000000002</c:v>
                </c:pt>
                <c:pt idx="10506">
                  <c:v>-0.28280536000000001</c:v>
                </c:pt>
                <c:pt idx="10507">
                  <c:v>-0.27890396000000001</c:v>
                </c:pt>
                <c:pt idx="10508">
                  <c:v>-0.27518668000000002</c:v>
                </c:pt>
                <c:pt idx="10509">
                  <c:v>-0.27170567000000001</c:v>
                </c:pt>
                <c:pt idx="10510">
                  <c:v>-0.26839386999999998</c:v>
                </c:pt>
                <c:pt idx="10511">
                  <c:v>-0.26496677000000002</c:v>
                </c:pt>
                <c:pt idx="10512">
                  <c:v>-0.26087081000000001</c:v>
                </c:pt>
                <c:pt idx="10513">
                  <c:v>-0.25600727000000001</c:v>
                </c:pt>
                <c:pt idx="10514">
                  <c:v>-0.25044039000000001</c:v>
                </c:pt>
                <c:pt idx="10515">
                  <c:v>-0.24434105</c:v>
                </c:pt>
                <c:pt idx="10516">
                  <c:v>-0.23793431000000001</c:v>
                </c:pt>
                <c:pt idx="10517">
                  <c:v>-0.23150851</c:v>
                </c:pt>
                <c:pt idx="10518">
                  <c:v>-0.22539527000000001</c:v>
                </c:pt>
                <c:pt idx="10519">
                  <c:v>-0.21925285999999999</c:v>
                </c:pt>
                <c:pt idx="10520">
                  <c:v>-0.21288309999999999</c:v>
                </c:pt>
                <c:pt idx="10521">
                  <c:v>-0.20606331999999999</c:v>
                </c:pt>
                <c:pt idx="10522">
                  <c:v>-0.19868991999999999</c:v>
                </c:pt>
                <c:pt idx="10523">
                  <c:v>-0.19132583</c:v>
                </c:pt>
                <c:pt idx="10524">
                  <c:v>-0.1841296</c:v>
                </c:pt>
                <c:pt idx="10525">
                  <c:v>-0.17740942000000001</c:v>
                </c:pt>
                <c:pt idx="10526">
                  <c:v>-0.17098279999999999</c:v>
                </c:pt>
                <c:pt idx="10527">
                  <c:v>-0.16497433</c:v>
                </c:pt>
                <c:pt idx="10528">
                  <c:v>-0.15893773999999999</c:v>
                </c:pt>
                <c:pt idx="10529">
                  <c:v>-0.15290311000000001</c:v>
                </c:pt>
                <c:pt idx="10530">
                  <c:v>-0.14669082999999999</c:v>
                </c:pt>
                <c:pt idx="10531">
                  <c:v>-0.14063845</c:v>
                </c:pt>
                <c:pt idx="10532">
                  <c:v>-0.13474586999999999</c:v>
                </c:pt>
                <c:pt idx="10533">
                  <c:v>-0.12923271</c:v>
                </c:pt>
                <c:pt idx="10534">
                  <c:v>-0.12408046</c:v>
                </c:pt>
                <c:pt idx="10535">
                  <c:v>-0.119606</c:v>
                </c:pt>
                <c:pt idx="10536">
                  <c:v>-0.11533279</c:v>
                </c:pt>
                <c:pt idx="10537">
                  <c:v>-0.11110741</c:v>
                </c:pt>
                <c:pt idx="10538">
                  <c:v>-0.10627414</c:v>
                </c:pt>
                <c:pt idx="10539">
                  <c:v>-0.1010066</c:v>
                </c:pt>
                <c:pt idx="10540">
                  <c:v>-9.5220285000000002E-2</c:v>
                </c:pt>
                <c:pt idx="10541">
                  <c:v>-8.9532456999999996E-2</c:v>
                </c:pt>
                <c:pt idx="10542">
                  <c:v>-8.4170270000000005E-2</c:v>
                </c:pt>
                <c:pt idx="10543">
                  <c:v>-7.9375297999999997E-2</c:v>
                </c:pt>
                <c:pt idx="10544">
                  <c:v>-7.4869031000000003E-2</c:v>
                </c:pt>
                <c:pt idx="10545">
                  <c:v>-7.0579547000000006E-2</c:v>
                </c:pt>
                <c:pt idx="10546">
                  <c:v>-6.5863873000000003E-2</c:v>
                </c:pt>
                <c:pt idx="10547">
                  <c:v>-6.1034858999999997E-2</c:v>
                </c:pt>
                <c:pt idx="10548">
                  <c:v>-5.5772465E-2</c:v>
                </c:pt>
                <c:pt idx="10549">
                  <c:v>-5.1039159000000001E-2</c:v>
                </c:pt>
                <c:pt idx="10550">
                  <c:v>-4.6042504999999997E-2</c:v>
                </c:pt>
                <c:pt idx="10551">
                  <c:v>-4.3732877000000003E-2</c:v>
                </c:pt>
                <c:pt idx="10552">
                  <c:v>-4.3896623000000003E-2</c:v>
                </c:pt>
                <c:pt idx="10553">
                  <c:v>-4.3502540999999999E-2</c:v>
                </c:pt>
                <c:pt idx="10554">
                  <c:v>-4.3430570000000002E-2</c:v>
                </c:pt>
                <c:pt idx="10555">
                  <c:v>-4.3134761000000001E-2</c:v>
                </c:pt>
                <c:pt idx="10556">
                  <c:v>-4.3009392E-2</c:v>
                </c:pt>
                <c:pt idx="10557">
                  <c:v>-4.2747804E-2</c:v>
                </c:pt>
                <c:pt idx="10558">
                  <c:v>-4.2599453000000002E-2</c:v>
                </c:pt>
                <c:pt idx="10559">
                  <c:v>-4.2355177000000001E-2</c:v>
                </c:pt>
                <c:pt idx="10560">
                  <c:v>-4.2194249000000003E-2</c:v>
                </c:pt>
                <c:pt idx="10561">
                  <c:v>-4.1960437000000003E-2</c:v>
                </c:pt>
                <c:pt idx="10562">
                  <c:v>-4.1791697000000003E-2</c:v>
                </c:pt>
                <c:pt idx="10563">
                  <c:v>-4.1564916E-2</c:v>
                </c:pt>
                <c:pt idx="10564">
                  <c:v>-4.1390936000000003E-2</c:v>
                </c:pt>
                <c:pt idx="10565">
                  <c:v>-4.1169228000000002E-2</c:v>
                </c:pt>
                <c:pt idx="10566">
                  <c:v>-4.0991551000000001E-2</c:v>
                </c:pt>
                <c:pt idx="10567">
                  <c:v>-4.0773697999999997E-2</c:v>
                </c:pt>
                <c:pt idx="10568">
                  <c:v>-4.0593321000000002E-2</c:v>
                </c:pt>
                <c:pt idx="10569">
                  <c:v>-4.0378514999999997E-2</c:v>
                </c:pt>
                <c:pt idx="10570">
                  <c:v>-4.0196119000000002E-2</c:v>
                </c:pt>
                <c:pt idx="10571">
                  <c:v>-3.9983801999999999E-2</c:v>
                </c:pt>
                <c:pt idx="10572">
                  <c:v>-3.9799873E-2</c:v>
                </c:pt>
                <c:pt idx="10573">
                  <c:v>-3.9589640000000002E-2</c:v>
                </c:pt>
                <c:pt idx="10574">
                  <c:v>-3.9404535999999997E-2</c:v>
                </c:pt>
                <c:pt idx="10575">
                  <c:v>-3.9196089000000003E-2</c:v>
                </c:pt>
                <c:pt idx="10576">
                  <c:v>-3.9010083000000001E-2</c:v>
                </c:pt>
                <c:pt idx="10577">
                  <c:v>-3.8803193999999999E-2</c:v>
                </c:pt>
                <c:pt idx="10578">
                  <c:v>-3.8616497E-2</c:v>
                </c:pt>
                <c:pt idx="10579">
                  <c:v>-3.8410990999999998E-2</c:v>
                </c:pt>
                <c:pt idx="10580">
                  <c:v>-3.8223770999999997E-2</c:v>
                </c:pt>
                <c:pt idx="10581">
                  <c:v>-3.8019509E-2</c:v>
                </c:pt>
                <c:pt idx="10582">
                  <c:v>-3.7831902000000001E-2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84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80230E02-GL0  N000E-VEL-FIL </v>
      </c>
      <c r="G1" s="1" t="str">
        <f t="shared" ref="G1:H1" si="0">CONCATENATE($E$1,C1)</f>
        <v xml:space="preserve">80230E02-GL0  UD-VEL-FIL    </v>
      </c>
      <c r="H1" s="1" t="str">
        <f t="shared" si="0"/>
        <v xml:space="preserve">80230E02-GL0  N090E-VEL-FIL </v>
      </c>
      <c r="I1" s="1" t="s">
        <v>4</v>
      </c>
      <c r="J1" s="1" t="s">
        <v>3</v>
      </c>
      <c r="K1" s="2"/>
    </row>
    <row r="2" spans="1:11" x14ac:dyDescent="0.15">
      <c r="A2" s="1">
        <v>0</v>
      </c>
      <c r="B2" s="1">
        <v>-8.6259397999999994E-3</v>
      </c>
      <c r="C2" s="1">
        <v>1.2086276E-2</v>
      </c>
      <c r="D2" s="1">
        <v>-5.3064582000000001E-3</v>
      </c>
    </row>
    <row r="3" spans="1:11" x14ac:dyDescent="0.15">
      <c r="A3" s="1">
        <v>0.01</v>
      </c>
      <c r="B3" s="1">
        <v>-8.4402091999999998E-3</v>
      </c>
      <c r="C3" s="1">
        <v>1.1974785E-2</v>
      </c>
      <c r="D3" s="1">
        <v>-5.3143447999999998E-3</v>
      </c>
    </row>
    <row r="4" spans="1:11" x14ac:dyDescent="0.15">
      <c r="A4" s="1">
        <v>0.02</v>
      </c>
      <c r="B4" s="1">
        <v>-8.1610335999999992E-3</v>
      </c>
      <c r="C4" s="1">
        <v>1.1769566E-2</v>
      </c>
      <c r="D4" s="1">
        <v>-5.3829105999999996E-3</v>
      </c>
    </row>
    <row r="5" spans="1:11" x14ac:dyDescent="0.15">
      <c r="A5" s="1">
        <v>0.03</v>
      </c>
      <c r="B5" s="1">
        <v>-8.077519E-3</v>
      </c>
      <c r="C5" s="1">
        <v>1.1703892E-2</v>
      </c>
      <c r="D5" s="1">
        <v>-5.5328252E-3</v>
      </c>
    </row>
    <row r="6" spans="1:11" x14ac:dyDescent="0.15">
      <c r="A6" s="1">
        <v>0.04</v>
      </c>
      <c r="B6" s="1">
        <v>-8.1977835999999995E-3</v>
      </c>
      <c r="C6" s="1">
        <v>1.1596049000000001E-2</v>
      </c>
      <c r="D6" s="1">
        <v>-5.7694456E-3</v>
      </c>
    </row>
    <row r="7" spans="1:11" x14ac:dyDescent="0.15">
      <c r="A7" s="1">
        <v>0.05</v>
      </c>
      <c r="B7" s="1">
        <v>-8.5467026000000008E-3</v>
      </c>
      <c r="C7" s="1">
        <v>1.1444674E-2</v>
      </c>
      <c r="D7" s="1">
        <v>-6.0652670000000001E-3</v>
      </c>
    </row>
    <row r="8" spans="1:11" x14ac:dyDescent="0.15">
      <c r="A8" s="1">
        <v>0.06</v>
      </c>
      <c r="B8" s="1">
        <v>-8.6707489000000006E-3</v>
      </c>
      <c r="C8" s="1">
        <v>1.1147271E-2</v>
      </c>
      <c r="D8" s="1">
        <v>-6.4087175000000001E-3</v>
      </c>
    </row>
    <row r="9" spans="1:11" x14ac:dyDescent="0.15">
      <c r="A9" s="1">
        <v>7.0000000000000007E-2</v>
      </c>
      <c r="B9" s="1">
        <v>-8.5761142999999998E-3</v>
      </c>
      <c r="C9" s="1">
        <v>1.1037093E-2</v>
      </c>
      <c r="D9" s="1">
        <v>-6.4752098000000003E-3</v>
      </c>
    </row>
    <row r="10" spans="1:11" x14ac:dyDescent="0.15">
      <c r="A10" s="1">
        <v>0.08</v>
      </c>
      <c r="B10" s="1">
        <v>-8.3203536000000002E-3</v>
      </c>
      <c r="C10" s="1">
        <v>1.1274574000000001E-2</v>
      </c>
      <c r="D10" s="1">
        <v>-6.2321611000000004E-3</v>
      </c>
    </row>
    <row r="11" spans="1:11" x14ac:dyDescent="0.15">
      <c r="A11" s="1">
        <v>0.09</v>
      </c>
      <c r="B11" s="1">
        <v>-7.9770581E-3</v>
      </c>
      <c r="C11" s="1">
        <v>1.1422577E-2</v>
      </c>
      <c r="D11" s="1">
        <v>-5.8064683999999997E-3</v>
      </c>
    </row>
    <row r="12" spans="1:11" x14ac:dyDescent="0.15">
      <c r="A12" s="1">
        <v>0.1</v>
      </c>
      <c r="B12" s="1">
        <v>-7.7148709000000003E-3</v>
      </c>
      <c r="C12" s="1">
        <v>1.0819407E-2</v>
      </c>
      <c r="D12" s="1">
        <v>-5.4219968000000004E-3</v>
      </c>
    </row>
    <row r="13" spans="1:11" x14ac:dyDescent="0.15">
      <c r="A13" s="1">
        <v>0.11</v>
      </c>
      <c r="B13" s="1">
        <v>-7.6402307000000003E-3</v>
      </c>
      <c r="C13" s="1">
        <v>1.0417086000000001E-2</v>
      </c>
      <c r="D13" s="1">
        <v>-5.1812539999999997E-3</v>
      </c>
    </row>
    <row r="14" spans="1:11" x14ac:dyDescent="0.15">
      <c r="A14" s="1">
        <v>0.12</v>
      </c>
      <c r="B14" s="1">
        <v>-7.5640598E-3</v>
      </c>
      <c r="C14" s="1">
        <v>1.0374727E-2</v>
      </c>
      <c r="D14" s="1">
        <v>-5.5582994000000002E-3</v>
      </c>
    </row>
    <row r="15" spans="1:11" x14ac:dyDescent="0.15">
      <c r="A15" s="1">
        <v>0.13</v>
      </c>
      <c r="B15" s="1">
        <v>-7.3024474999999998E-3</v>
      </c>
      <c r="C15" s="1">
        <v>1.0243854E-2</v>
      </c>
      <c r="D15" s="1">
        <v>-5.9282783999999996E-3</v>
      </c>
    </row>
    <row r="16" spans="1:11" x14ac:dyDescent="0.15">
      <c r="A16" s="1">
        <v>0.14000000000000001</v>
      </c>
      <c r="B16" s="1">
        <v>-6.957665E-3</v>
      </c>
      <c r="C16" s="1">
        <v>1.0288515E-2</v>
      </c>
      <c r="D16" s="1">
        <v>-6.1401683999999998E-3</v>
      </c>
    </row>
    <row r="17" spans="1:4" x14ac:dyDescent="0.15">
      <c r="A17" s="1">
        <v>0.15</v>
      </c>
      <c r="B17" s="1">
        <v>-6.6988406000000004E-3</v>
      </c>
      <c r="C17" s="1">
        <v>1.061466E-2</v>
      </c>
      <c r="D17" s="1">
        <v>-6.2825798999999998E-3</v>
      </c>
    </row>
    <row r="18" spans="1:4" x14ac:dyDescent="0.15">
      <c r="A18" s="1">
        <v>0.16</v>
      </c>
      <c r="B18" s="1">
        <v>-6.6141061999999999E-3</v>
      </c>
      <c r="C18" s="1">
        <v>1.073497E-2</v>
      </c>
      <c r="D18" s="1">
        <v>-6.3327708E-3</v>
      </c>
    </row>
    <row r="19" spans="1:4" x14ac:dyDescent="0.15">
      <c r="A19" s="1">
        <v>0.17</v>
      </c>
      <c r="B19" s="1">
        <v>-6.5563015999999998E-3</v>
      </c>
      <c r="C19" s="1">
        <v>1.0153082000000001E-2</v>
      </c>
      <c r="D19" s="1">
        <v>-6.3705571999999999E-3</v>
      </c>
    </row>
    <row r="20" spans="1:4" x14ac:dyDescent="0.15">
      <c r="A20" s="1">
        <v>0.18</v>
      </c>
      <c r="B20" s="1">
        <v>-6.2017903000000001E-3</v>
      </c>
      <c r="C20" s="1">
        <v>9.7767771E-3</v>
      </c>
      <c r="D20" s="1">
        <v>-6.5878852E-3</v>
      </c>
    </row>
    <row r="21" spans="1:4" x14ac:dyDescent="0.15">
      <c r="A21" s="1">
        <v>0.19</v>
      </c>
      <c r="B21" s="1">
        <v>-5.8335944000000002E-3</v>
      </c>
      <c r="C21" s="1">
        <v>1.0134063E-2</v>
      </c>
      <c r="D21" s="1">
        <v>-6.7932729999999998E-3</v>
      </c>
    </row>
    <row r="22" spans="1:4" x14ac:dyDescent="0.15">
      <c r="A22" s="1">
        <v>0.2</v>
      </c>
      <c r="B22" s="1">
        <v>-5.7882805000000004E-3</v>
      </c>
      <c r="C22" s="1">
        <v>1.0549892E-2</v>
      </c>
      <c r="D22" s="1">
        <v>-6.5220766999999997E-3</v>
      </c>
    </row>
    <row r="23" spans="1:4" x14ac:dyDescent="0.15">
      <c r="A23" s="1">
        <v>0.21</v>
      </c>
      <c r="B23" s="1">
        <v>-5.7339569E-3</v>
      </c>
      <c r="C23" s="1">
        <v>1.0422793E-2</v>
      </c>
      <c r="D23" s="1">
        <v>-6.4572045999999996E-3</v>
      </c>
    </row>
    <row r="24" spans="1:4" x14ac:dyDescent="0.15">
      <c r="A24" s="1">
        <v>0.22</v>
      </c>
      <c r="B24" s="1">
        <v>-5.8703779999999999E-3</v>
      </c>
      <c r="C24" s="1">
        <v>1.0033996E-2</v>
      </c>
      <c r="D24" s="1">
        <v>-6.5600974000000001E-3</v>
      </c>
    </row>
    <row r="25" spans="1:4" x14ac:dyDescent="0.15">
      <c r="A25" s="1">
        <v>0.23</v>
      </c>
      <c r="B25" s="1">
        <v>-6.1898496000000001E-3</v>
      </c>
      <c r="C25" s="1">
        <v>9.8901327000000001E-3</v>
      </c>
      <c r="D25" s="1">
        <v>-6.8452605000000003E-3</v>
      </c>
    </row>
    <row r="26" spans="1:4" x14ac:dyDescent="0.15">
      <c r="A26" s="1">
        <v>0.24</v>
      </c>
      <c r="B26" s="1">
        <v>-6.3984740999999999E-3</v>
      </c>
      <c r="C26" s="1">
        <v>9.8561147999999994E-3</v>
      </c>
      <c r="D26" s="1">
        <v>-6.7782016000000004E-3</v>
      </c>
    </row>
    <row r="27" spans="1:4" x14ac:dyDescent="0.15">
      <c r="A27" s="1">
        <v>0.25</v>
      </c>
      <c r="B27" s="1">
        <v>-6.4024731999999997E-3</v>
      </c>
      <c r="C27" s="1">
        <v>9.8854050999999995E-3</v>
      </c>
      <c r="D27" s="1">
        <v>-6.6552590000000002E-3</v>
      </c>
    </row>
    <row r="28" spans="1:4" x14ac:dyDescent="0.15">
      <c r="A28" s="1">
        <v>0.26</v>
      </c>
      <c r="B28" s="1">
        <v>-5.9852433E-3</v>
      </c>
      <c r="C28" s="1">
        <v>9.6657258000000003E-3</v>
      </c>
      <c r="D28" s="1">
        <v>-6.7193938999999996E-3</v>
      </c>
    </row>
    <row r="29" spans="1:4" x14ac:dyDescent="0.15">
      <c r="A29" s="1">
        <v>0.27</v>
      </c>
      <c r="B29" s="1">
        <v>-5.3116756999999999E-3</v>
      </c>
      <c r="C29" s="1">
        <v>9.4872012999999995E-3</v>
      </c>
      <c r="D29" s="1">
        <v>-6.8420323999999998E-3</v>
      </c>
    </row>
    <row r="30" spans="1:4" x14ac:dyDescent="0.15">
      <c r="A30" s="1">
        <v>0.28000000000000003</v>
      </c>
      <c r="B30" s="1">
        <v>-4.7614605999999997E-3</v>
      </c>
      <c r="C30" s="1">
        <v>9.5292141000000007E-3</v>
      </c>
      <c r="D30" s="1">
        <v>-6.9285151999999997E-3</v>
      </c>
    </row>
    <row r="31" spans="1:4" x14ac:dyDescent="0.15">
      <c r="A31" s="1">
        <v>0.28999999999999998</v>
      </c>
      <c r="B31" s="1">
        <v>-4.3489443999999997E-3</v>
      </c>
      <c r="C31" s="1">
        <v>9.7394618999999995E-3</v>
      </c>
      <c r="D31" s="1">
        <v>-6.7616539000000002E-3</v>
      </c>
    </row>
    <row r="32" spans="1:4" x14ac:dyDescent="0.15">
      <c r="A32" s="1">
        <v>0.3</v>
      </c>
      <c r="B32" s="1">
        <v>-4.0917547999999998E-3</v>
      </c>
      <c r="C32" s="1">
        <v>9.5180334000000005E-3</v>
      </c>
      <c r="D32" s="1">
        <v>-6.7506262999999997E-3</v>
      </c>
    </row>
    <row r="33" spans="1:4" x14ac:dyDescent="0.15">
      <c r="A33" s="1">
        <v>0.31</v>
      </c>
      <c r="B33" s="1">
        <v>-4.0653332E-3</v>
      </c>
      <c r="C33" s="1">
        <v>9.1644789000000001E-3</v>
      </c>
      <c r="D33" s="1">
        <v>-6.8525649000000001E-3</v>
      </c>
    </row>
    <row r="34" spans="1:4" x14ac:dyDescent="0.15">
      <c r="A34" s="1">
        <v>0.32</v>
      </c>
      <c r="B34" s="1">
        <v>-4.2260305000000001E-3</v>
      </c>
      <c r="C34" s="1">
        <v>8.9965397999999999E-3</v>
      </c>
      <c r="D34" s="1">
        <v>-7.0922900999999998E-3</v>
      </c>
    </row>
    <row r="35" spans="1:4" x14ac:dyDescent="0.15">
      <c r="A35" s="1">
        <v>0.33</v>
      </c>
      <c r="B35" s="1">
        <v>-4.3349501999999998E-3</v>
      </c>
      <c r="C35" s="1">
        <v>8.9222628000000005E-3</v>
      </c>
      <c r="D35" s="1">
        <v>-7.1884923999999996E-3</v>
      </c>
    </row>
    <row r="36" spans="1:4" x14ac:dyDescent="0.15">
      <c r="A36" s="1">
        <v>0.34</v>
      </c>
      <c r="B36" s="1">
        <v>-4.3674713E-3</v>
      </c>
      <c r="C36" s="1">
        <v>8.8027772000000004E-3</v>
      </c>
      <c r="D36" s="1">
        <v>-7.2843817000000002E-3</v>
      </c>
    </row>
    <row r="37" spans="1:4" x14ac:dyDescent="0.15">
      <c r="A37" s="1">
        <v>0.35</v>
      </c>
      <c r="B37" s="1">
        <v>-3.9792947999999998E-3</v>
      </c>
      <c r="C37" s="1">
        <v>8.7936303000000007E-3</v>
      </c>
      <c r="D37" s="1">
        <v>-7.5836376E-3</v>
      </c>
    </row>
    <row r="38" spans="1:4" x14ac:dyDescent="0.15">
      <c r="A38" s="1">
        <v>0.36</v>
      </c>
      <c r="B38" s="1">
        <v>-3.5708239000000002E-3</v>
      </c>
      <c r="C38" s="1">
        <v>8.8538871000000009E-3</v>
      </c>
      <c r="D38" s="1">
        <v>-7.7942417000000002E-3</v>
      </c>
    </row>
    <row r="39" spans="1:4" x14ac:dyDescent="0.15">
      <c r="A39" s="1">
        <v>0.37</v>
      </c>
      <c r="B39" s="1">
        <v>-3.3503872999999999E-3</v>
      </c>
      <c r="C39" s="1">
        <v>8.8575653000000001E-3</v>
      </c>
      <c r="D39" s="1">
        <v>-7.7788917000000003E-3</v>
      </c>
    </row>
    <row r="40" spans="1:4" x14ac:dyDescent="0.15">
      <c r="A40" s="1">
        <v>0.38</v>
      </c>
      <c r="B40" s="1">
        <v>-3.5462745E-3</v>
      </c>
      <c r="C40" s="1">
        <v>8.6512255999999996E-3</v>
      </c>
      <c r="D40" s="1">
        <v>-7.8521548000000004E-3</v>
      </c>
    </row>
    <row r="41" spans="1:4" x14ac:dyDescent="0.15">
      <c r="A41" s="1">
        <v>0.39</v>
      </c>
      <c r="B41" s="1">
        <v>-3.6690031000000001E-3</v>
      </c>
      <c r="C41" s="1">
        <v>8.4747417999999995E-3</v>
      </c>
      <c r="D41" s="1">
        <v>-7.7841233000000001E-3</v>
      </c>
    </row>
    <row r="42" spans="1:4" x14ac:dyDescent="0.15">
      <c r="A42" s="1">
        <v>0.4</v>
      </c>
      <c r="B42" s="1">
        <v>-3.700086E-3</v>
      </c>
      <c r="C42" s="1">
        <v>8.3886212999999994E-3</v>
      </c>
      <c r="D42" s="1">
        <v>-7.6732322000000004E-3</v>
      </c>
    </row>
    <row r="43" spans="1:4" x14ac:dyDescent="0.15">
      <c r="A43" s="1">
        <v>0.41</v>
      </c>
      <c r="B43" s="1">
        <v>-3.7850818999999999E-3</v>
      </c>
      <c r="C43" s="1">
        <v>8.3457896000000004E-3</v>
      </c>
      <c r="D43" s="1">
        <v>-7.5315340999999999E-3</v>
      </c>
    </row>
    <row r="44" spans="1:4" x14ac:dyDescent="0.15">
      <c r="A44" s="1">
        <v>0.42</v>
      </c>
      <c r="B44" s="1">
        <v>-3.6674643000000002E-3</v>
      </c>
      <c r="C44" s="1">
        <v>8.5051824999999998E-3</v>
      </c>
      <c r="D44" s="1">
        <v>-7.4912497E-3</v>
      </c>
    </row>
    <row r="45" spans="1:4" x14ac:dyDescent="0.15">
      <c r="A45" s="1">
        <v>0.43</v>
      </c>
      <c r="B45" s="1">
        <v>-3.4250598000000001E-3</v>
      </c>
      <c r="C45" s="1">
        <v>8.5865366999999995E-3</v>
      </c>
      <c r="D45" s="1">
        <v>-7.5224743999999996E-3</v>
      </c>
    </row>
    <row r="46" spans="1:4" x14ac:dyDescent="0.15">
      <c r="A46" s="1">
        <v>0.44</v>
      </c>
      <c r="B46" s="1">
        <v>-2.9989653999999998E-3</v>
      </c>
      <c r="C46" s="1">
        <v>8.3748842E-3</v>
      </c>
      <c r="D46" s="1">
        <v>-7.5489366000000002E-3</v>
      </c>
    </row>
    <row r="47" spans="1:4" x14ac:dyDescent="0.15">
      <c r="A47" s="1">
        <v>0.45</v>
      </c>
      <c r="B47" s="1">
        <v>-2.5599542999999998E-3</v>
      </c>
      <c r="C47" s="1">
        <v>8.1324132000000007E-3</v>
      </c>
      <c r="D47" s="1">
        <v>-7.5642425999999999E-3</v>
      </c>
    </row>
    <row r="48" spans="1:4" x14ac:dyDescent="0.15">
      <c r="A48" s="1">
        <v>0.46</v>
      </c>
      <c r="B48" s="1">
        <v>-2.3378970999999998E-3</v>
      </c>
      <c r="C48" s="1">
        <v>7.8553515999999993E-3</v>
      </c>
      <c r="D48" s="1">
        <v>-7.6574082999999998E-3</v>
      </c>
    </row>
    <row r="49" spans="1:4" x14ac:dyDescent="0.15">
      <c r="A49" s="1">
        <v>0.47</v>
      </c>
      <c r="B49" s="1">
        <v>-2.0785386000000002E-3</v>
      </c>
      <c r="C49" s="1">
        <v>7.7398930000000003E-3</v>
      </c>
      <c r="D49" s="1">
        <v>-7.8704707999999995E-3</v>
      </c>
    </row>
    <row r="50" spans="1:4" x14ac:dyDescent="0.15">
      <c r="A50" s="1">
        <v>0.48</v>
      </c>
      <c r="B50" s="1">
        <v>-1.7973698999999999E-3</v>
      </c>
      <c r="C50" s="1">
        <v>7.9120396000000003E-3</v>
      </c>
      <c r="D50" s="1">
        <v>-7.9547991999999994E-3</v>
      </c>
    </row>
    <row r="51" spans="1:4" x14ac:dyDescent="0.15">
      <c r="A51" s="1">
        <v>0.49</v>
      </c>
      <c r="B51" s="1">
        <v>-1.7119901000000001E-3</v>
      </c>
      <c r="C51" s="1">
        <v>7.9809776999999991E-3</v>
      </c>
      <c r="D51" s="1">
        <v>-7.9831243999999996E-3</v>
      </c>
    </row>
    <row r="52" spans="1:4" x14ac:dyDescent="0.15">
      <c r="A52" s="1">
        <v>0.5</v>
      </c>
      <c r="B52" s="1">
        <v>-1.6995495E-3</v>
      </c>
      <c r="C52" s="1">
        <v>7.7915377000000001E-3</v>
      </c>
      <c r="D52" s="1">
        <v>-7.9104976999999996E-3</v>
      </c>
    </row>
    <row r="53" spans="1:4" x14ac:dyDescent="0.15">
      <c r="A53" s="1">
        <v>0.51</v>
      </c>
      <c r="B53" s="1">
        <v>-1.6004602E-3</v>
      </c>
      <c r="C53" s="1">
        <v>7.4518809E-3</v>
      </c>
      <c r="D53" s="1">
        <v>-7.9116314000000007E-3</v>
      </c>
    </row>
    <row r="54" spans="1:4" x14ac:dyDescent="0.15">
      <c r="A54" s="1">
        <v>0.52</v>
      </c>
      <c r="B54" s="1">
        <v>-1.4049092E-3</v>
      </c>
      <c r="C54" s="1">
        <v>7.1681935000000004E-3</v>
      </c>
      <c r="D54" s="1">
        <v>-8.0654826999999995E-3</v>
      </c>
    </row>
    <row r="55" spans="1:4" x14ac:dyDescent="0.15">
      <c r="A55" s="1">
        <v>0.53</v>
      </c>
      <c r="B55" s="1">
        <v>-1.2977148E-3</v>
      </c>
      <c r="C55" s="1">
        <v>7.1281228E-3</v>
      </c>
      <c r="D55" s="1">
        <v>-8.0135038999999998E-3</v>
      </c>
    </row>
    <row r="56" spans="1:4" x14ac:dyDescent="0.15">
      <c r="A56" s="1">
        <v>0.54</v>
      </c>
      <c r="B56" s="1">
        <v>-1.3050376E-3</v>
      </c>
      <c r="C56" s="1">
        <v>7.0456772000000003E-3</v>
      </c>
      <c r="D56" s="1">
        <v>-8.1465123000000004E-3</v>
      </c>
    </row>
    <row r="57" spans="1:4" x14ac:dyDescent="0.15">
      <c r="A57" s="1">
        <v>0.55000000000000004</v>
      </c>
      <c r="B57" s="1">
        <v>-1.1225287E-3</v>
      </c>
      <c r="C57" s="1">
        <v>7.2402070999999998E-3</v>
      </c>
      <c r="D57" s="1">
        <v>-8.2960828999999996E-3</v>
      </c>
    </row>
    <row r="58" spans="1:4" x14ac:dyDescent="0.15">
      <c r="A58" s="1">
        <v>0.56000000000000005</v>
      </c>
      <c r="B58" s="1">
        <v>-7.5289770000000001E-4</v>
      </c>
      <c r="C58" s="1">
        <v>7.3432475000000004E-3</v>
      </c>
      <c r="D58" s="1">
        <v>-8.4457417000000003E-3</v>
      </c>
    </row>
    <row r="59" spans="1:4" x14ac:dyDescent="0.15">
      <c r="A59" s="1">
        <v>0.56999999999999995</v>
      </c>
      <c r="B59" s="1">
        <v>-4.9596364000000003E-4</v>
      </c>
      <c r="C59" s="1">
        <v>7.3640831999999996E-3</v>
      </c>
      <c r="D59" s="1">
        <v>-8.1873880999999999E-3</v>
      </c>
    </row>
    <row r="60" spans="1:4" x14ac:dyDescent="0.15">
      <c r="A60" s="1">
        <v>0.57999999999999996</v>
      </c>
      <c r="B60" s="1">
        <v>-3.9779318E-4</v>
      </c>
      <c r="C60" s="1">
        <v>7.1347231000000004E-3</v>
      </c>
      <c r="D60" s="1">
        <v>-7.7817537000000004E-3</v>
      </c>
    </row>
    <row r="61" spans="1:4" x14ac:dyDescent="0.15">
      <c r="A61" s="1">
        <v>0.59</v>
      </c>
      <c r="B61" s="1">
        <v>-3.8833044999999998E-4</v>
      </c>
      <c r="C61" s="1">
        <v>6.9845302000000001E-3</v>
      </c>
      <c r="D61" s="1">
        <v>-7.6332615999999999E-3</v>
      </c>
    </row>
    <row r="62" spans="1:4" x14ac:dyDescent="0.15">
      <c r="A62" s="1">
        <v>0.6</v>
      </c>
      <c r="B62" s="1">
        <v>-2.8880091000000002E-4</v>
      </c>
      <c r="C62" s="1">
        <v>6.9173016E-3</v>
      </c>
      <c r="D62" s="1">
        <v>-7.7554479999999999E-3</v>
      </c>
    </row>
    <row r="63" spans="1:4" x14ac:dyDescent="0.15">
      <c r="A63" s="1">
        <v>0.61</v>
      </c>
      <c r="B63" s="1">
        <v>-8.7260984999999996E-5</v>
      </c>
      <c r="C63" s="1">
        <v>7.1841051999999997E-3</v>
      </c>
      <c r="D63" s="1">
        <v>-7.8356996000000009E-3</v>
      </c>
    </row>
    <row r="64" spans="1:4" x14ac:dyDescent="0.15">
      <c r="A64" s="1">
        <v>0.62</v>
      </c>
      <c r="B64" s="1">
        <v>1.4889144999999999E-5</v>
      </c>
      <c r="C64" s="1">
        <v>7.3949649000000003E-3</v>
      </c>
      <c r="D64" s="1">
        <v>-7.8393504999999999E-3</v>
      </c>
    </row>
    <row r="65" spans="1:4" x14ac:dyDescent="0.15">
      <c r="A65" s="1">
        <v>0.63</v>
      </c>
      <c r="B65" s="1">
        <v>-3.4662568000000002E-5</v>
      </c>
      <c r="C65" s="1">
        <v>7.3905856000000001E-3</v>
      </c>
      <c r="D65" s="1">
        <v>-7.764356E-3</v>
      </c>
    </row>
    <row r="66" spans="1:4" x14ac:dyDescent="0.15">
      <c r="A66" s="1">
        <v>0.64</v>
      </c>
      <c r="B66" s="1">
        <v>-7.4781895000000003E-5</v>
      </c>
      <c r="C66" s="1">
        <v>7.1117061000000002E-3</v>
      </c>
      <c r="D66" s="1">
        <v>-7.7157097000000001E-3</v>
      </c>
    </row>
    <row r="67" spans="1:4" x14ac:dyDescent="0.15">
      <c r="A67" s="1">
        <v>0.65</v>
      </c>
      <c r="B67" s="1">
        <v>3.9776299000000002E-4</v>
      </c>
      <c r="C67" s="1">
        <v>6.7835624999999997E-3</v>
      </c>
      <c r="D67" s="1">
        <v>-8.0861516000000008E-3</v>
      </c>
    </row>
    <row r="68" spans="1:4" x14ac:dyDescent="0.15">
      <c r="A68" s="1">
        <v>0.66</v>
      </c>
      <c r="B68" s="1">
        <v>8.9916637E-4</v>
      </c>
      <c r="C68" s="1">
        <v>6.4470823999999999E-3</v>
      </c>
      <c r="D68" s="1">
        <v>-8.3474770000000007E-3</v>
      </c>
    </row>
    <row r="69" spans="1:4" x14ac:dyDescent="0.15">
      <c r="A69" s="1">
        <v>0.67</v>
      </c>
      <c r="B69" s="1">
        <v>1.2220505999999999E-3</v>
      </c>
      <c r="C69" s="1">
        <v>6.2814864999999999E-3</v>
      </c>
      <c r="D69" s="1">
        <v>-8.1536792999999993E-3</v>
      </c>
    </row>
    <row r="70" spans="1:4" x14ac:dyDescent="0.15">
      <c r="A70" s="1">
        <v>0.68</v>
      </c>
      <c r="B70" s="1">
        <v>1.4399183E-3</v>
      </c>
      <c r="C70" s="1">
        <v>6.7387343999999998E-3</v>
      </c>
      <c r="D70" s="1">
        <v>-7.8363574000000005E-3</v>
      </c>
    </row>
    <row r="71" spans="1:4" x14ac:dyDescent="0.15">
      <c r="A71" s="1">
        <v>0.69</v>
      </c>
      <c r="B71" s="1">
        <v>1.2975182E-3</v>
      </c>
      <c r="C71" s="1">
        <v>6.9906177999999996E-3</v>
      </c>
      <c r="D71" s="1">
        <v>-7.5977561999999998E-3</v>
      </c>
    </row>
    <row r="72" spans="1:4" x14ac:dyDescent="0.15">
      <c r="A72" s="1">
        <v>0.7</v>
      </c>
      <c r="B72" s="1">
        <v>9.1175841000000002E-4</v>
      </c>
      <c r="C72" s="1">
        <v>6.5470101999999999E-3</v>
      </c>
      <c r="D72" s="1">
        <v>-7.5105865999999999E-3</v>
      </c>
    </row>
    <row r="73" spans="1:4" x14ac:dyDescent="0.15">
      <c r="A73" s="1">
        <v>0.71</v>
      </c>
      <c r="B73" s="1">
        <v>6.6936204999999997E-4</v>
      </c>
      <c r="C73" s="1">
        <v>5.9047776000000001E-3</v>
      </c>
      <c r="D73" s="1">
        <v>-7.6566786000000003E-3</v>
      </c>
    </row>
    <row r="74" spans="1:4" x14ac:dyDescent="0.15">
      <c r="A74" s="1">
        <v>0.72</v>
      </c>
      <c r="B74" s="1">
        <v>8.9743709999999999E-4</v>
      </c>
      <c r="C74" s="1">
        <v>5.9071629000000004E-3</v>
      </c>
      <c r="D74" s="1">
        <v>-7.9329141000000006E-3</v>
      </c>
    </row>
    <row r="75" spans="1:4" x14ac:dyDescent="0.15">
      <c r="A75" s="1">
        <v>0.73</v>
      </c>
      <c r="B75" s="1">
        <v>1.3011842E-3</v>
      </c>
      <c r="C75" s="1">
        <v>6.3549078000000002E-3</v>
      </c>
      <c r="D75" s="1">
        <v>-7.9671566000000006E-3</v>
      </c>
    </row>
    <row r="76" spans="1:4" x14ac:dyDescent="0.15">
      <c r="A76" s="1">
        <v>0.74</v>
      </c>
      <c r="B76" s="1">
        <v>1.8254930999999999E-3</v>
      </c>
      <c r="C76" s="1">
        <v>6.4804818E-3</v>
      </c>
      <c r="D76" s="1">
        <v>-7.9050531E-3</v>
      </c>
    </row>
    <row r="77" spans="1:4" x14ac:dyDescent="0.15">
      <c r="A77" s="1">
        <v>0.75</v>
      </c>
      <c r="B77" s="1">
        <v>2.1739992999999999E-3</v>
      </c>
      <c r="C77" s="1">
        <v>6.2769884999999996E-3</v>
      </c>
      <c r="D77" s="1">
        <v>-7.6994582000000002E-3</v>
      </c>
    </row>
    <row r="78" spans="1:4" x14ac:dyDescent="0.15">
      <c r="A78" s="1">
        <v>0.76</v>
      </c>
      <c r="B78" s="1">
        <v>2.1304106999999999E-3</v>
      </c>
      <c r="C78" s="1">
        <v>6.0876039999999999E-3</v>
      </c>
      <c r="D78" s="1">
        <v>-7.5231496E-3</v>
      </c>
    </row>
    <row r="79" spans="1:4" x14ac:dyDescent="0.15">
      <c r="A79" s="1">
        <v>0.77</v>
      </c>
      <c r="B79" s="1">
        <v>1.6711866000000001E-3</v>
      </c>
      <c r="C79" s="1">
        <v>5.9688190000000002E-3</v>
      </c>
      <c r="D79" s="1">
        <v>-7.0474863E-3</v>
      </c>
    </row>
    <row r="80" spans="1:4" x14ac:dyDescent="0.15">
      <c r="A80" s="1">
        <v>0.78</v>
      </c>
      <c r="B80" s="1">
        <v>1.0687145999999999E-3</v>
      </c>
      <c r="C80" s="1">
        <v>5.5742070999999999E-3</v>
      </c>
      <c r="D80" s="1">
        <v>-6.8122757999999999E-3</v>
      </c>
    </row>
    <row r="81" spans="1:4" x14ac:dyDescent="0.15">
      <c r="A81" s="1">
        <v>0.79</v>
      </c>
      <c r="B81" s="1">
        <v>6.1527521000000001E-4</v>
      </c>
      <c r="C81" s="1">
        <v>5.3420563999999997E-3</v>
      </c>
      <c r="D81" s="1">
        <v>-6.9267712E-3</v>
      </c>
    </row>
    <row r="82" spans="1:4" x14ac:dyDescent="0.15">
      <c r="A82" s="1">
        <v>0.8</v>
      </c>
      <c r="B82" s="1">
        <v>5.5792872999999997E-4</v>
      </c>
      <c r="C82" s="1">
        <v>5.3010376999999996E-3</v>
      </c>
      <c r="D82" s="1">
        <v>-7.4249698999999999E-3</v>
      </c>
    </row>
    <row r="83" spans="1:4" x14ac:dyDescent="0.15">
      <c r="A83" s="1">
        <v>0.81</v>
      </c>
      <c r="B83" s="1">
        <v>9.8277102000000004E-4</v>
      </c>
      <c r="C83" s="1">
        <v>5.4920467000000002E-3</v>
      </c>
      <c r="D83" s="1">
        <v>-7.8566329000000004E-3</v>
      </c>
    </row>
    <row r="84" spans="1:4" x14ac:dyDescent="0.15">
      <c r="A84" s="1">
        <v>0.82</v>
      </c>
      <c r="B84" s="1">
        <v>1.7227353000000001E-3</v>
      </c>
      <c r="C84" s="1">
        <v>5.4021397999999997E-3</v>
      </c>
      <c r="D84" s="1">
        <v>-8.1550327000000002E-3</v>
      </c>
    </row>
    <row r="85" spans="1:4" x14ac:dyDescent="0.15">
      <c r="A85" s="1">
        <v>0.83</v>
      </c>
      <c r="B85" s="1">
        <v>2.4772259999999999E-3</v>
      </c>
      <c r="C85" s="1">
        <v>4.9350640000000003E-3</v>
      </c>
      <c r="D85" s="1">
        <v>-8.2222560000000007E-3</v>
      </c>
    </row>
    <row r="86" spans="1:4" x14ac:dyDescent="0.15">
      <c r="A86" s="1">
        <v>0.84</v>
      </c>
      <c r="B86" s="1">
        <v>2.8202508000000001E-3</v>
      </c>
      <c r="C86" s="1">
        <v>4.6763977000000003E-3</v>
      </c>
      <c r="D86" s="1">
        <v>-8.0077580999999998E-3</v>
      </c>
    </row>
    <row r="87" spans="1:4" x14ac:dyDescent="0.15">
      <c r="A87" s="1">
        <v>0.85</v>
      </c>
      <c r="B87" s="1">
        <v>2.7257429000000001E-3</v>
      </c>
      <c r="C87" s="1">
        <v>4.763237E-3</v>
      </c>
      <c r="D87" s="1">
        <v>-7.7857417999999999E-3</v>
      </c>
    </row>
    <row r="88" spans="1:4" x14ac:dyDescent="0.15">
      <c r="A88" s="1">
        <v>0.86</v>
      </c>
      <c r="B88" s="1">
        <v>2.5570783000000001E-3</v>
      </c>
      <c r="C88" s="1">
        <v>4.9032698999999999E-3</v>
      </c>
      <c r="D88" s="1">
        <v>-7.4260890999999999E-3</v>
      </c>
    </row>
    <row r="89" spans="1:4" x14ac:dyDescent="0.15">
      <c r="A89" s="1">
        <v>0.87</v>
      </c>
      <c r="B89" s="1">
        <v>2.2263943000000001E-3</v>
      </c>
      <c r="C89" s="1">
        <v>4.9641833000000002E-3</v>
      </c>
      <c r="D89" s="1">
        <v>-7.1101868000000004E-3</v>
      </c>
    </row>
    <row r="90" spans="1:4" x14ac:dyDescent="0.15">
      <c r="A90" s="1">
        <v>0.88</v>
      </c>
      <c r="B90" s="1">
        <v>2.1031245999999998E-3</v>
      </c>
      <c r="C90" s="1">
        <v>4.8655900000000004E-3</v>
      </c>
      <c r="D90" s="1">
        <v>-6.8839640999999998E-3</v>
      </c>
    </row>
    <row r="91" spans="1:4" x14ac:dyDescent="0.15">
      <c r="A91" s="1">
        <v>0.89</v>
      </c>
      <c r="B91" s="1">
        <v>2.3422416999999999E-3</v>
      </c>
      <c r="C91" s="1">
        <v>4.7126768000000001E-3</v>
      </c>
      <c r="D91" s="1">
        <v>-6.9981139999999997E-3</v>
      </c>
    </row>
    <row r="92" spans="1:4" x14ac:dyDescent="0.15">
      <c r="A92" s="1">
        <v>0.9</v>
      </c>
      <c r="B92" s="1">
        <v>2.9801218999999999E-3</v>
      </c>
      <c r="C92" s="1">
        <v>4.8411534999999997E-3</v>
      </c>
      <c r="D92" s="1">
        <v>-7.0113616E-3</v>
      </c>
    </row>
    <row r="93" spans="1:4" x14ac:dyDescent="0.15">
      <c r="A93" s="1">
        <v>0.91</v>
      </c>
      <c r="B93" s="1">
        <v>3.4564815000000001E-3</v>
      </c>
      <c r="C93" s="1">
        <v>4.7810355000000001E-3</v>
      </c>
      <c r="D93" s="1">
        <v>-7.0755265999999997E-3</v>
      </c>
    </row>
    <row r="94" spans="1:4" x14ac:dyDescent="0.15">
      <c r="A94" s="1">
        <v>0.92</v>
      </c>
      <c r="B94" s="1">
        <v>3.7324361E-3</v>
      </c>
      <c r="C94" s="1">
        <v>4.7084769000000004E-3</v>
      </c>
      <c r="D94" s="1">
        <v>-7.0592040000000003E-3</v>
      </c>
    </row>
    <row r="95" spans="1:4" x14ac:dyDescent="0.15">
      <c r="A95" s="1">
        <v>0.93</v>
      </c>
      <c r="B95" s="1">
        <v>3.7492345999999999E-3</v>
      </c>
      <c r="C95" s="1">
        <v>4.5843168E-3</v>
      </c>
      <c r="D95" s="1">
        <v>-6.8969757999999999E-3</v>
      </c>
    </row>
    <row r="96" spans="1:4" x14ac:dyDescent="0.15">
      <c r="A96" s="1">
        <v>0.94</v>
      </c>
      <c r="B96" s="1">
        <v>3.6140870999999998E-3</v>
      </c>
      <c r="C96" s="1">
        <v>4.5856819000000002E-3</v>
      </c>
      <c r="D96" s="1">
        <v>-6.9091307999999997E-3</v>
      </c>
    </row>
    <row r="97" spans="1:4" x14ac:dyDescent="0.15">
      <c r="A97" s="1">
        <v>0.95</v>
      </c>
      <c r="B97" s="1">
        <v>3.5483614E-3</v>
      </c>
      <c r="C97" s="1">
        <v>4.5760228999999998E-3</v>
      </c>
      <c r="D97" s="1">
        <v>-6.8780051E-3</v>
      </c>
    </row>
    <row r="98" spans="1:4" x14ac:dyDescent="0.15">
      <c r="A98" s="1">
        <v>0.96</v>
      </c>
      <c r="B98" s="1">
        <v>3.7476200000000001E-3</v>
      </c>
      <c r="C98" s="1">
        <v>4.4612417000000001E-3</v>
      </c>
      <c r="D98" s="1">
        <v>-7.2162166000000003E-3</v>
      </c>
    </row>
    <row r="99" spans="1:4" x14ac:dyDescent="0.15">
      <c r="A99" s="1">
        <v>0.97</v>
      </c>
      <c r="B99" s="1">
        <v>4.1053831999999998E-3</v>
      </c>
      <c r="C99" s="1">
        <v>4.3873172E-3</v>
      </c>
      <c r="D99" s="1">
        <v>-7.4730196999999998E-3</v>
      </c>
    </row>
    <row r="100" spans="1:4" x14ac:dyDescent="0.15">
      <c r="A100" s="1">
        <v>0.98</v>
      </c>
      <c r="B100" s="1">
        <v>4.4485942000000002E-3</v>
      </c>
      <c r="C100" s="1">
        <v>4.2104483999999996E-3</v>
      </c>
      <c r="D100" s="1">
        <v>-7.5930809000000002E-3</v>
      </c>
    </row>
    <row r="101" spans="1:4" x14ac:dyDescent="0.15">
      <c r="A101" s="1">
        <v>0.99</v>
      </c>
      <c r="B101" s="1">
        <v>4.7175009000000002E-3</v>
      </c>
      <c r="C101" s="1">
        <v>3.9408608999999999E-3</v>
      </c>
      <c r="D101" s="1">
        <v>-7.6137230000000002E-3</v>
      </c>
    </row>
    <row r="102" spans="1:4" x14ac:dyDescent="0.15">
      <c r="A102" s="1">
        <v>1</v>
      </c>
      <c r="B102" s="1">
        <v>4.8833050000000001E-3</v>
      </c>
      <c r="C102" s="1">
        <v>3.7544123E-3</v>
      </c>
      <c r="D102" s="1">
        <v>-7.6508940999999997E-3</v>
      </c>
    </row>
    <row r="103" spans="1:4" x14ac:dyDescent="0.15">
      <c r="A103" s="1">
        <v>1.01</v>
      </c>
      <c r="B103" s="1">
        <v>5.0153580999999997E-3</v>
      </c>
      <c r="C103" s="1">
        <v>3.7531470000000001E-3</v>
      </c>
      <c r="D103" s="1">
        <v>-7.6411672999999996E-3</v>
      </c>
    </row>
    <row r="104" spans="1:4" x14ac:dyDescent="0.15">
      <c r="A104" s="1">
        <v>1.02</v>
      </c>
      <c r="B104" s="1">
        <v>5.0020430999999999E-3</v>
      </c>
      <c r="C104" s="1">
        <v>3.8085653E-3</v>
      </c>
      <c r="D104" s="1">
        <v>-7.3393894999999997E-3</v>
      </c>
    </row>
    <row r="105" spans="1:4" x14ac:dyDescent="0.15">
      <c r="A105" s="1">
        <v>1.03</v>
      </c>
      <c r="B105" s="1">
        <v>5.1404247E-3</v>
      </c>
      <c r="C105" s="1">
        <v>3.8265248999999999E-3</v>
      </c>
      <c r="D105" s="1">
        <v>-6.9139609999999997E-3</v>
      </c>
    </row>
    <row r="106" spans="1:4" x14ac:dyDescent="0.15">
      <c r="A106" s="1">
        <v>1.04</v>
      </c>
      <c r="B106" s="1">
        <v>5.2404916999999997E-3</v>
      </c>
      <c r="C106" s="1">
        <v>3.5392759E-3</v>
      </c>
      <c r="D106" s="1">
        <v>-6.4982512000000001E-3</v>
      </c>
    </row>
    <row r="107" spans="1:4" x14ac:dyDescent="0.15">
      <c r="A107" s="1">
        <v>1.05</v>
      </c>
      <c r="B107" s="1">
        <v>5.329711E-3</v>
      </c>
      <c r="C107" s="1">
        <v>3.2709983999999999E-3</v>
      </c>
      <c r="D107" s="1">
        <v>-6.5044337000000002E-3</v>
      </c>
    </row>
    <row r="108" spans="1:4" x14ac:dyDescent="0.15">
      <c r="A108" s="1">
        <v>1.06</v>
      </c>
      <c r="B108" s="1">
        <v>5.5405606000000001E-3</v>
      </c>
      <c r="C108" s="1">
        <v>3.2055927E-3</v>
      </c>
      <c r="D108" s="1">
        <v>-6.5939292000000002E-3</v>
      </c>
    </row>
    <row r="109" spans="1:4" x14ac:dyDescent="0.15">
      <c r="A109" s="1">
        <v>1.07</v>
      </c>
      <c r="B109" s="1">
        <v>5.6425015E-3</v>
      </c>
      <c r="C109" s="1">
        <v>3.1668046999999999E-3</v>
      </c>
      <c r="D109" s="1">
        <v>-6.7844502999999997E-3</v>
      </c>
    </row>
    <row r="110" spans="1:4" x14ac:dyDescent="0.15">
      <c r="A110" s="1">
        <v>1.08</v>
      </c>
      <c r="B110" s="1">
        <v>5.6591124000000001E-3</v>
      </c>
      <c r="C110" s="1">
        <v>3.1891642E-3</v>
      </c>
      <c r="D110" s="1">
        <v>-7.0348080999999996E-3</v>
      </c>
    </row>
    <row r="111" spans="1:4" x14ac:dyDescent="0.15">
      <c r="A111" s="1">
        <v>1.0900000000000001</v>
      </c>
      <c r="B111" s="1">
        <v>5.7106437000000003E-3</v>
      </c>
      <c r="C111" s="1">
        <v>3.0488220000000001E-3</v>
      </c>
      <c r="D111" s="1">
        <v>-7.3118252999999998E-3</v>
      </c>
    </row>
    <row r="112" spans="1:4" x14ac:dyDescent="0.15">
      <c r="A112" s="1">
        <v>1.1000000000000001</v>
      </c>
      <c r="B112" s="1">
        <v>5.6566858000000001E-3</v>
      </c>
      <c r="C112" s="1">
        <v>2.993941E-3</v>
      </c>
      <c r="D112" s="1">
        <v>-7.3517356999999997E-3</v>
      </c>
    </row>
    <row r="113" spans="1:4" x14ac:dyDescent="0.15">
      <c r="A113" s="1">
        <v>1.1100000000000001</v>
      </c>
      <c r="B113" s="1">
        <v>5.5980272000000003E-3</v>
      </c>
      <c r="C113" s="1">
        <v>2.8592019999999999E-3</v>
      </c>
      <c r="D113" s="1">
        <v>-7.0716447999999996E-3</v>
      </c>
    </row>
    <row r="114" spans="1:4" x14ac:dyDescent="0.15">
      <c r="A114" s="1">
        <v>1.1200000000000001</v>
      </c>
      <c r="B114" s="1">
        <v>5.6506261999999998E-3</v>
      </c>
      <c r="C114" s="1">
        <v>2.8663597E-3</v>
      </c>
      <c r="D114" s="1">
        <v>-6.9805389000000004E-3</v>
      </c>
    </row>
    <row r="115" spans="1:4" x14ac:dyDescent="0.15">
      <c r="A115" s="1">
        <v>1.1299999999999999</v>
      </c>
      <c r="B115" s="1">
        <v>5.7245365999999999E-3</v>
      </c>
      <c r="C115" s="1">
        <v>2.9114789000000002E-3</v>
      </c>
      <c r="D115" s="1">
        <v>-6.8250291999999999E-3</v>
      </c>
    </row>
    <row r="116" spans="1:4" x14ac:dyDescent="0.15">
      <c r="A116" s="1">
        <v>1.1399999999999999</v>
      </c>
      <c r="B116" s="1">
        <v>6.0177798000000003E-3</v>
      </c>
      <c r="C116" s="1">
        <v>2.9390377000000001E-3</v>
      </c>
      <c r="D116" s="1">
        <v>-6.6750830999999997E-3</v>
      </c>
    </row>
    <row r="117" spans="1:4" x14ac:dyDescent="0.15">
      <c r="A117" s="1">
        <v>1.1499999999999999</v>
      </c>
      <c r="B117" s="1">
        <v>6.3474635E-3</v>
      </c>
      <c r="C117" s="1">
        <v>2.6452912000000002E-3</v>
      </c>
      <c r="D117" s="1">
        <v>-6.6871211999999999E-3</v>
      </c>
    </row>
    <row r="118" spans="1:4" x14ac:dyDescent="0.15">
      <c r="A118" s="1">
        <v>1.1599999999999999</v>
      </c>
      <c r="B118" s="1">
        <v>6.7150474000000002E-3</v>
      </c>
      <c r="C118" s="1">
        <v>2.3792447000000002E-3</v>
      </c>
      <c r="D118" s="1">
        <v>-6.8182737000000004E-3</v>
      </c>
    </row>
    <row r="119" spans="1:4" x14ac:dyDescent="0.15">
      <c r="A119" s="1">
        <v>1.17</v>
      </c>
      <c r="B119" s="1">
        <v>6.9573543999999999E-3</v>
      </c>
      <c r="C119" s="1">
        <v>2.3230715000000001E-3</v>
      </c>
      <c r="D119" s="1">
        <v>-6.7466267000000002E-3</v>
      </c>
    </row>
    <row r="120" spans="1:4" x14ac:dyDescent="0.15">
      <c r="A120" s="1">
        <v>1.18</v>
      </c>
      <c r="B120" s="1">
        <v>7.2192426000000001E-3</v>
      </c>
      <c r="C120" s="1">
        <v>2.1995328E-3</v>
      </c>
      <c r="D120" s="1">
        <v>-6.5075860999999997E-3</v>
      </c>
    </row>
    <row r="121" spans="1:4" x14ac:dyDescent="0.15">
      <c r="A121" s="1">
        <v>1.19</v>
      </c>
      <c r="B121" s="1">
        <v>7.4523100000000002E-3</v>
      </c>
      <c r="C121" s="1">
        <v>2.2451429000000002E-3</v>
      </c>
      <c r="D121" s="1">
        <v>-6.2938845000000002E-3</v>
      </c>
    </row>
    <row r="122" spans="1:4" x14ac:dyDescent="0.15">
      <c r="A122" s="1">
        <v>1.2</v>
      </c>
      <c r="B122" s="1">
        <v>7.3525446000000001E-3</v>
      </c>
      <c r="C122" s="1">
        <v>2.5144975999999999E-3</v>
      </c>
      <c r="D122" s="1">
        <v>-6.0197022999999997E-3</v>
      </c>
    </row>
    <row r="123" spans="1:4" x14ac:dyDescent="0.15">
      <c r="A123" s="1">
        <v>1.21</v>
      </c>
      <c r="B123" s="1">
        <v>7.2761600000000003E-3</v>
      </c>
      <c r="C123" s="1">
        <v>2.4237961999999998E-3</v>
      </c>
      <c r="D123" s="1">
        <v>-5.5257370000000002E-3</v>
      </c>
    </row>
    <row r="124" spans="1:4" x14ac:dyDescent="0.15">
      <c r="A124" s="1">
        <v>1.22</v>
      </c>
      <c r="B124" s="1">
        <v>7.0317933999999999E-3</v>
      </c>
      <c r="C124" s="1">
        <v>1.9396124E-3</v>
      </c>
      <c r="D124" s="1">
        <v>-5.1887035999999996E-3</v>
      </c>
    </row>
    <row r="125" spans="1:4" x14ac:dyDescent="0.15">
      <c r="A125" s="1">
        <v>1.23</v>
      </c>
      <c r="B125" s="1">
        <v>7.0270478999999997E-3</v>
      </c>
      <c r="C125" s="1">
        <v>1.7275820999999999E-3</v>
      </c>
      <c r="D125" s="1">
        <v>-5.3545316999999999E-3</v>
      </c>
    </row>
    <row r="126" spans="1:4" x14ac:dyDescent="0.15">
      <c r="A126" s="1">
        <v>1.24</v>
      </c>
      <c r="B126" s="1">
        <v>7.5826927999999997E-3</v>
      </c>
      <c r="C126" s="1">
        <v>1.564232E-3</v>
      </c>
      <c r="D126" s="1">
        <v>-5.8710934000000001E-3</v>
      </c>
    </row>
    <row r="127" spans="1:4" x14ac:dyDescent="0.15">
      <c r="A127" s="1">
        <v>1.25</v>
      </c>
      <c r="B127" s="1">
        <v>8.1639203000000004E-3</v>
      </c>
      <c r="C127" s="1">
        <v>1.4000683999999999E-3</v>
      </c>
      <c r="D127" s="1">
        <v>-6.1234831000000003E-3</v>
      </c>
    </row>
    <row r="128" spans="1:4" x14ac:dyDescent="0.15">
      <c r="A128" s="1">
        <v>1.26</v>
      </c>
      <c r="B128" s="1">
        <v>8.5133299999999995E-3</v>
      </c>
      <c r="C128" s="1">
        <v>1.7406444000000001E-3</v>
      </c>
      <c r="D128" s="1">
        <v>-5.8569768999999997E-3</v>
      </c>
    </row>
    <row r="129" spans="1:4" x14ac:dyDescent="0.15">
      <c r="A129" s="1">
        <v>1.27</v>
      </c>
      <c r="B129" s="1">
        <v>8.5351329000000007E-3</v>
      </c>
      <c r="C129" s="1">
        <v>2.0969948999999999E-3</v>
      </c>
      <c r="D129" s="1">
        <v>-5.3233038E-3</v>
      </c>
    </row>
    <row r="130" spans="1:4" x14ac:dyDescent="0.15">
      <c r="A130" s="1">
        <v>1.28</v>
      </c>
      <c r="B130" s="1">
        <v>8.3212834000000006E-3</v>
      </c>
      <c r="C130" s="1">
        <v>1.7548068999999999E-3</v>
      </c>
      <c r="D130" s="1">
        <v>-4.7148286999999997E-3</v>
      </c>
    </row>
    <row r="131" spans="1:4" x14ac:dyDescent="0.15">
      <c r="A131" s="1">
        <v>1.29</v>
      </c>
      <c r="B131" s="1">
        <v>8.0940599000000005E-3</v>
      </c>
      <c r="C131" s="1">
        <v>9.4717179E-4</v>
      </c>
      <c r="D131" s="1">
        <v>-4.4838591000000002E-3</v>
      </c>
    </row>
    <row r="132" spans="1:4" x14ac:dyDescent="0.15">
      <c r="A132" s="1">
        <v>1.3</v>
      </c>
      <c r="B132" s="1">
        <v>8.1325848000000003E-3</v>
      </c>
      <c r="C132" s="1">
        <v>6.8863878000000002E-4</v>
      </c>
      <c r="D132" s="1">
        <v>-4.1856206000000003E-3</v>
      </c>
    </row>
    <row r="133" spans="1:4" x14ac:dyDescent="0.15">
      <c r="A133" s="1">
        <v>1.31</v>
      </c>
      <c r="B133" s="1">
        <v>8.4105389999999999E-3</v>
      </c>
      <c r="C133" s="1">
        <v>1.073189E-3</v>
      </c>
      <c r="D133" s="1">
        <v>-4.1432402000000004E-3</v>
      </c>
    </row>
    <row r="134" spans="1:4" x14ac:dyDescent="0.15">
      <c r="A134" s="1">
        <v>1.32</v>
      </c>
      <c r="B134" s="1">
        <v>8.7592290000000003E-3</v>
      </c>
      <c r="C134" s="1">
        <v>1.2163047000000001E-3</v>
      </c>
      <c r="D134" s="1">
        <v>-4.1892522999999997E-3</v>
      </c>
    </row>
    <row r="135" spans="1:4" x14ac:dyDescent="0.15">
      <c r="A135" s="1">
        <v>1.33</v>
      </c>
      <c r="B135" s="1">
        <v>9.1041843000000001E-3</v>
      </c>
      <c r="C135" s="1">
        <v>9.3644848000000002E-4</v>
      </c>
      <c r="D135" s="1">
        <v>-4.4305483999999996E-3</v>
      </c>
    </row>
    <row r="136" spans="1:4" x14ac:dyDescent="0.15">
      <c r="A136" s="1">
        <v>1.34</v>
      </c>
      <c r="B136" s="1">
        <v>9.3823694999999995E-3</v>
      </c>
      <c r="C136" s="1">
        <v>5.8513946000000004E-4</v>
      </c>
      <c r="D136" s="1">
        <v>-4.6827837999999997E-3</v>
      </c>
    </row>
    <row r="137" spans="1:4" x14ac:dyDescent="0.15">
      <c r="A137" s="1">
        <v>1.35</v>
      </c>
      <c r="B137" s="1">
        <v>9.4761142999999996E-3</v>
      </c>
      <c r="C137" s="1">
        <v>3.5331558E-4</v>
      </c>
      <c r="D137" s="1">
        <v>-4.6464056000000004E-3</v>
      </c>
    </row>
    <row r="138" spans="1:4" x14ac:dyDescent="0.15">
      <c r="A138" s="1">
        <v>1.36</v>
      </c>
      <c r="B138" s="1">
        <v>9.4961448E-3</v>
      </c>
      <c r="C138" s="1">
        <v>2.0434353E-4</v>
      </c>
      <c r="D138" s="1">
        <v>-4.4779980000000004E-3</v>
      </c>
    </row>
    <row r="139" spans="1:4" x14ac:dyDescent="0.15">
      <c r="A139" s="1">
        <v>1.37</v>
      </c>
      <c r="B139" s="1">
        <v>9.5985251999999993E-3</v>
      </c>
      <c r="C139" s="1">
        <v>4.0680117000000001E-4</v>
      </c>
      <c r="D139" s="1">
        <v>-4.2820610999999998E-3</v>
      </c>
    </row>
    <row r="140" spans="1:4" x14ac:dyDescent="0.15">
      <c r="A140" s="1">
        <v>1.38</v>
      </c>
      <c r="B140" s="1">
        <v>9.8034136999999993E-3</v>
      </c>
      <c r="C140" s="1">
        <v>5.0716678999999996E-4</v>
      </c>
      <c r="D140" s="1">
        <v>-4.2147701000000001E-3</v>
      </c>
    </row>
    <row r="141" spans="1:4" x14ac:dyDescent="0.15">
      <c r="A141" s="1">
        <v>1.39</v>
      </c>
      <c r="B141" s="1">
        <v>9.9155470999999998E-3</v>
      </c>
      <c r="C141" s="1">
        <v>5.4041425999999996E-4</v>
      </c>
      <c r="D141" s="1">
        <v>-4.1576395E-3</v>
      </c>
    </row>
    <row r="142" spans="1:4" x14ac:dyDescent="0.15">
      <c r="A142" s="1">
        <v>1.4</v>
      </c>
      <c r="B142" s="1">
        <v>9.8607842999999997E-3</v>
      </c>
      <c r="C142" s="1">
        <v>2.3493683999999999E-4</v>
      </c>
      <c r="D142" s="1">
        <v>-4.2827936999999998E-3</v>
      </c>
    </row>
    <row r="143" spans="1:4" x14ac:dyDescent="0.15">
      <c r="A143" s="1">
        <v>1.41</v>
      </c>
      <c r="B143" s="1">
        <v>9.7972366000000002E-3</v>
      </c>
      <c r="C143" s="1">
        <v>-1.2532603000000001E-5</v>
      </c>
      <c r="D143" s="1">
        <v>-4.1581626000000002E-3</v>
      </c>
    </row>
    <row r="144" spans="1:4" x14ac:dyDescent="0.15">
      <c r="A144" s="1">
        <v>1.42</v>
      </c>
      <c r="B144" s="1">
        <v>9.8617497000000002E-3</v>
      </c>
      <c r="C144" s="1">
        <v>-4.8623467000000003E-5</v>
      </c>
      <c r="D144" s="1">
        <v>-3.9082572999999997E-3</v>
      </c>
    </row>
    <row r="145" spans="1:4" x14ac:dyDescent="0.15">
      <c r="A145" s="1">
        <v>1.43</v>
      </c>
      <c r="B145" s="1">
        <v>9.8641048000000005E-3</v>
      </c>
      <c r="C145" s="1">
        <v>2.0576804E-4</v>
      </c>
      <c r="D145" s="1">
        <v>-3.6353615999999999E-3</v>
      </c>
    </row>
    <row r="146" spans="1:4" x14ac:dyDescent="0.15">
      <c r="A146" s="1">
        <v>1.44</v>
      </c>
      <c r="B146" s="1">
        <v>9.9814832000000003E-3</v>
      </c>
      <c r="C146" s="1">
        <v>3.6095484999999999E-4</v>
      </c>
      <c r="D146" s="1">
        <v>-3.4697064000000001E-3</v>
      </c>
    </row>
    <row r="147" spans="1:4" x14ac:dyDescent="0.15">
      <c r="A147" s="1">
        <v>1.45</v>
      </c>
      <c r="B147" s="1">
        <v>1.0228434E-2</v>
      </c>
      <c r="C147" s="1">
        <v>2.9108437999999999E-4</v>
      </c>
      <c r="D147" s="1">
        <v>-3.3566211999999998E-3</v>
      </c>
    </row>
    <row r="148" spans="1:4" x14ac:dyDescent="0.15">
      <c r="A148" s="1">
        <v>1.46</v>
      </c>
      <c r="B148" s="1">
        <v>1.0620749000000001E-2</v>
      </c>
      <c r="C148" s="1">
        <v>3.2409525999999998E-4</v>
      </c>
      <c r="D148" s="1">
        <v>-3.2798098000000001E-3</v>
      </c>
    </row>
    <row r="149" spans="1:4" x14ac:dyDescent="0.15">
      <c r="A149" s="1">
        <v>1.47</v>
      </c>
      <c r="B149" s="1">
        <v>1.0783239999999999E-2</v>
      </c>
      <c r="C149" s="1">
        <v>2.4151344999999999E-4</v>
      </c>
      <c r="D149" s="1">
        <v>-3.0085850999999999E-3</v>
      </c>
    </row>
    <row r="150" spans="1:4" x14ac:dyDescent="0.15">
      <c r="A150" s="1">
        <v>1.48</v>
      </c>
      <c r="B150" s="1">
        <v>1.0876767000000001E-2</v>
      </c>
      <c r="C150" s="1">
        <v>3.7040328999999998E-4</v>
      </c>
      <c r="D150" s="1">
        <v>-2.6512793E-3</v>
      </c>
    </row>
    <row r="151" spans="1:4" x14ac:dyDescent="0.15">
      <c r="A151" s="1">
        <v>1.49</v>
      </c>
      <c r="B151" s="1">
        <v>1.101487E-2</v>
      </c>
      <c r="C151" s="1">
        <v>3.0880048E-4</v>
      </c>
      <c r="D151" s="1">
        <v>-2.406961E-3</v>
      </c>
    </row>
    <row r="152" spans="1:4" x14ac:dyDescent="0.15">
      <c r="A152" s="1">
        <v>1.5</v>
      </c>
      <c r="B152" s="1">
        <v>1.1009374000000001E-2</v>
      </c>
      <c r="C152" s="1">
        <v>1.8432605999999999E-4</v>
      </c>
      <c r="D152" s="1">
        <v>-2.2038395000000001E-3</v>
      </c>
    </row>
    <row r="153" spans="1:4" x14ac:dyDescent="0.15">
      <c r="A153" s="1">
        <v>1.51</v>
      </c>
      <c r="B153" s="1">
        <v>1.1074883000000001E-2</v>
      </c>
      <c r="C153" s="1">
        <v>-1.5597011999999999E-4</v>
      </c>
      <c r="D153" s="1">
        <v>-2.1068679E-3</v>
      </c>
    </row>
    <row r="154" spans="1:4" x14ac:dyDescent="0.15">
      <c r="A154" s="1">
        <v>1.52</v>
      </c>
      <c r="B154" s="1">
        <v>1.1062425000000001E-2</v>
      </c>
      <c r="C154" s="1">
        <v>-1.2946398E-4</v>
      </c>
      <c r="D154" s="1">
        <v>-2.1021519999999999E-3</v>
      </c>
    </row>
    <row r="155" spans="1:4" x14ac:dyDescent="0.15">
      <c r="A155" s="1">
        <v>1.53</v>
      </c>
      <c r="B155" s="1">
        <v>1.1270871999999999E-2</v>
      </c>
      <c r="C155" s="1">
        <v>6.3300520000000001E-6</v>
      </c>
      <c r="D155" s="1">
        <v>-2.4370962000000002E-3</v>
      </c>
    </row>
    <row r="156" spans="1:4" x14ac:dyDescent="0.15">
      <c r="A156" s="1">
        <v>1.54</v>
      </c>
      <c r="B156" s="1">
        <v>1.1552982999999999E-2</v>
      </c>
      <c r="C156" s="1">
        <v>7.5894306999999995E-5</v>
      </c>
      <c r="D156" s="1">
        <v>-2.6263336E-3</v>
      </c>
    </row>
    <row r="157" spans="1:4" x14ac:dyDescent="0.15">
      <c r="A157" s="1">
        <v>1.55</v>
      </c>
      <c r="B157" s="1">
        <v>1.1717594E-2</v>
      </c>
      <c r="C157" s="1">
        <v>3.5515695999999999E-5</v>
      </c>
      <c r="D157" s="1">
        <v>-2.5318782000000001E-3</v>
      </c>
    </row>
    <row r="158" spans="1:4" x14ac:dyDescent="0.15">
      <c r="A158" s="1">
        <v>1.56</v>
      </c>
      <c r="B158" s="1">
        <v>1.1844703999999999E-2</v>
      </c>
      <c r="C158" s="1">
        <v>3.5278138999999997E-5</v>
      </c>
      <c r="D158" s="1">
        <v>-2.0710530999999998E-3</v>
      </c>
    </row>
    <row r="159" spans="1:4" x14ac:dyDescent="0.15">
      <c r="A159" s="1">
        <v>1.57</v>
      </c>
      <c r="B159" s="1">
        <v>1.1847208999999999E-2</v>
      </c>
      <c r="C159" s="1">
        <v>-5.4994429000000003E-5</v>
      </c>
      <c r="D159" s="1">
        <v>-1.5526575E-3</v>
      </c>
    </row>
    <row r="160" spans="1:4" x14ac:dyDescent="0.15">
      <c r="A160" s="1">
        <v>1.58</v>
      </c>
      <c r="B160" s="1">
        <v>1.1896996E-2</v>
      </c>
      <c r="C160" s="1">
        <v>-2.6232761000000003E-4</v>
      </c>
      <c r="D160" s="1">
        <v>-1.2020956E-3</v>
      </c>
    </row>
    <row r="161" spans="1:4" x14ac:dyDescent="0.15">
      <c r="A161" s="1">
        <v>1.59</v>
      </c>
      <c r="B161" s="1">
        <v>1.1967693E-2</v>
      </c>
      <c r="C161" s="1">
        <v>-3.3412791999999999E-4</v>
      </c>
      <c r="D161" s="1">
        <v>-1.0814971999999999E-3</v>
      </c>
    </row>
    <row r="162" spans="1:4" x14ac:dyDescent="0.15">
      <c r="A162" s="1">
        <v>1.6</v>
      </c>
      <c r="B162" s="1">
        <v>1.2264371E-2</v>
      </c>
      <c r="C162" s="1">
        <v>-3.0847786000000001E-4</v>
      </c>
      <c r="D162" s="1">
        <v>-1.1462212000000001E-3</v>
      </c>
    </row>
    <row r="163" spans="1:4" x14ac:dyDescent="0.15">
      <c r="A163" s="1">
        <v>1.61</v>
      </c>
      <c r="B163" s="1">
        <v>1.2588133E-2</v>
      </c>
      <c r="C163" s="1">
        <v>-9.7089807000000006E-5</v>
      </c>
      <c r="D163" s="1">
        <v>-1.2172890000000001E-3</v>
      </c>
    </row>
    <row r="164" spans="1:4" x14ac:dyDescent="0.15">
      <c r="A164" s="1">
        <v>1.62</v>
      </c>
      <c r="B164" s="1">
        <v>1.2961792E-2</v>
      </c>
      <c r="C164" s="1">
        <v>-2.4153415999999999E-4</v>
      </c>
      <c r="D164" s="1">
        <v>-1.4617091999999999E-3</v>
      </c>
    </row>
    <row r="165" spans="1:4" x14ac:dyDescent="0.15">
      <c r="A165" s="1">
        <v>1.63</v>
      </c>
      <c r="B165" s="1">
        <v>1.3147542E-2</v>
      </c>
      <c r="C165" s="1">
        <v>-4.9064248000000004E-4</v>
      </c>
      <c r="D165" s="1">
        <v>-1.4567841000000001E-3</v>
      </c>
    </row>
    <row r="166" spans="1:4" x14ac:dyDescent="0.15">
      <c r="A166" s="1">
        <v>1.64</v>
      </c>
      <c r="B166" s="1">
        <v>1.3092707E-2</v>
      </c>
      <c r="C166" s="1">
        <v>-6.9346177999999995E-4</v>
      </c>
      <c r="D166" s="1">
        <v>-1.3380572E-3</v>
      </c>
    </row>
    <row r="167" spans="1:4" x14ac:dyDescent="0.15">
      <c r="A167" s="1">
        <v>1.65</v>
      </c>
      <c r="B167" s="1">
        <v>1.295226E-2</v>
      </c>
      <c r="C167" s="1">
        <v>-6.7533941000000005E-4</v>
      </c>
      <c r="D167" s="1">
        <v>-1.1076642E-3</v>
      </c>
    </row>
    <row r="168" spans="1:4" x14ac:dyDescent="0.15">
      <c r="A168" s="1">
        <v>1.66</v>
      </c>
      <c r="B168" s="1">
        <v>1.2915538000000001E-2</v>
      </c>
      <c r="C168" s="1">
        <v>-6.3870927000000001E-4</v>
      </c>
      <c r="D168" s="1">
        <v>-9.7526706000000002E-4</v>
      </c>
    </row>
    <row r="169" spans="1:4" x14ac:dyDescent="0.15">
      <c r="A169" s="1">
        <v>1.67</v>
      </c>
      <c r="B169" s="1">
        <v>1.2952121E-2</v>
      </c>
      <c r="C169" s="1">
        <v>-4.9199902000000005E-4</v>
      </c>
      <c r="D169" s="1">
        <v>-9.0494146000000004E-4</v>
      </c>
    </row>
    <row r="170" spans="1:4" x14ac:dyDescent="0.15">
      <c r="A170" s="1">
        <v>1.68</v>
      </c>
      <c r="B170" s="1">
        <v>1.2982838999999999E-2</v>
      </c>
      <c r="C170" s="1">
        <v>-3.3483533E-4</v>
      </c>
      <c r="D170" s="1">
        <v>-5.3339600999999996E-4</v>
      </c>
    </row>
    <row r="171" spans="1:4" x14ac:dyDescent="0.15">
      <c r="A171" s="1">
        <v>1.69</v>
      </c>
      <c r="B171" s="1">
        <v>1.3059393000000001E-2</v>
      </c>
      <c r="C171" s="1">
        <v>-4.3240473000000001E-4</v>
      </c>
      <c r="D171" s="1">
        <v>-4.4810983000000002E-4</v>
      </c>
    </row>
    <row r="172" spans="1:4" x14ac:dyDescent="0.15">
      <c r="A172" s="1">
        <v>1.7</v>
      </c>
      <c r="B172" s="1">
        <v>1.3412636E-2</v>
      </c>
      <c r="C172" s="1">
        <v>-7.2589002000000001E-4</v>
      </c>
      <c r="D172" s="1">
        <v>-3.9326903000000001E-4</v>
      </c>
    </row>
    <row r="173" spans="1:4" x14ac:dyDescent="0.15">
      <c r="A173" s="1">
        <v>1.71</v>
      </c>
      <c r="B173" s="1">
        <v>1.3915940999999999E-2</v>
      </c>
      <c r="C173" s="1">
        <v>-8.8070821000000004E-4</v>
      </c>
      <c r="D173" s="1">
        <v>-2.4633362999999998E-4</v>
      </c>
    </row>
    <row r="174" spans="1:4" x14ac:dyDescent="0.15">
      <c r="A174" s="1">
        <v>1.72</v>
      </c>
      <c r="B174" s="1">
        <v>1.4412991999999999E-2</v>
      </c>
      <c r="C174" s="1">
        <v>-9.2353178999999999E-4</v>
      </c>
      <c r="D174" s="1">
        <v>-1.0149266E-4</v>
      </c>
    </row>
    <row r="175" spans="1:4" x14ac:dyDescent="0.15">
      <c r="A175" s="1">
        <v>1.73</v>
      </c>
      <c r="B175" s="1">
        <v>1.4778654E-2</v>
      </c>
      <c r="C175" s="1">
        <v>-6.8820768000000003E-4</v>
      </c>
      <c r="D175" s="1">
        <v>2.2172751000000002E-5</v>
      </c>
    </row>
    <row r="176" spans="1:4" x14ac:dyDescent="0.15">
      <c r="A176" s="1">
        <v>1.74</v>
      </c>
      <c r="B176" s="1">
        <v>1.4730452E-2</v>
      </c>
      <c r="C176" s="1">
        <v>-4.1635412999999999E-4</v>
      </c>
      <c r="D176" s="1">
        <v>3.0527195000000002E-4</v>
      </c>
    </row>
    <row r="177" spans="1:4" x14ac:dyDescent="0.15">
      <c r="A177" s="1">
        <v>1.75</v>
      </c>
      <c r="B177" s="1">
        <v>1.4212570000000001E-2</v>
      </c>
      <c r="C177" s="1">
        <v>-6.2461565999999999E-4</v>
      </c>
      <c r="D177" s="1">
        <v>7.9308421000000003E-4</v>
      </c>
    </row>
    <row r="178" spans="1:4" x14ac:dyDescent="0.15">
      <c r="A178" s="1">
        <v>1.76</v>
      </c>
      <c r="B178" s="1">
        <v>1.3475312E-2</v>
      </c>
      <c r="C178" s="1">
        <v>-1.0384887E-3</v>
      </c>
      <c r="D178" s="1">
        <v>1.1002351E-3</v>
      </c>
    </row>
    <row r="179" spans="1:4" x14ac:dyDescent="0.15">
      <c r="A179" s="1">
        <v>1.77</v>
      </c>
      <c r="B179" s="1">
        <v>1.333033E-2</v>
      </c>
      <c r="C179" s="1">
        <v>-1.5107288000000001E-3</v>
      </c>
      <c r="D179" s="1">
        <v>1.0209400999999999E-3</v>
      </c>
    </row>
    <row r="180" spans="1:4" x14ac:dyDescent="0.15">
      <c r="A180" s="1">
        <v>1.78</v>
      </c>
      <c r="B180" s="1">
        <v>1.4036139E-2</v>
      </c>
      <c r="C180" s="1">
        <v>-1.9108271E-3</v>
      </c>
      <c r="D180" s="1">
        <v>6.3911044999999996E-4</v>
      </c>
    </row>
    <row r="181" spans="1:4" x14ac:dyDescent="0.15">
      <c r="A181" s="1">
        <v>1.79</v>
      </c>
      <c r="B181" s="1">
        <v>1.5024885999999999E-2</v>
      </c>
      <c r="C181" s="1">
        <v>-1.6429919E-3</v>
      </c>
      <c r="D181" s="1">
        <v>5.5872435000000004E-4</v>
      </c>
    </row>
    <row r="182" spans="1:4" x14ac:dyDescent="0.15">
      <c r="A182" s="1">
        <v>1.8</v>
      </c>
      <c r="B182" s="1">
        <v>1.5730272999999999E-2</v>
      </c>
      <c r="C182" s="1">
        <v>-1.0870223000000001E-3</v>
      </c>
      <c r="D182" s="1">
        <v>9.3251545999999998E-4</v>
      </c>
    </row>
    <row r="183" spans="1:4" x14ac:dyDescent="0.15">
      <c r="A183" s="1">
        <v>1.81</v>
      </c>
      <c r="B183" s="1">
        <v>1.5634524E-2</v>
      </c>
      <c r="C183" s="1">
        <v>-8.1376679000000004E-4</v>
      </c>
      <c r="D183" s="1">
        <v>1.6858997000000001E-3</v>
      </c>
    </row>
    <row r="184" spans="1:4" x14ac:dyDescent="0.15">
      <c r="A184" s="1">
        <v>1.82</v>
      </c>
      <c r="B184" s="1">
        <v>1.5159893000000001E-2</v>
      </c>
      <c r="C184" s="1">
        <v>-1.2736138999999999E-3</v>
      </c>
      <c r="D184" s="1">
        <v>2.2326448E-3</v>
      </c>
    </row>
    <row r="185" spans="1:4" x14ac:dyDescent="0.15">
      <c r="A185" s="1">
        <v>1.83</v>
      </c>
      <c r="B185" s="1">
        <v>1.4800973E-2</v>
      </c>
      <c r="C185" s="1">
        <v>-1.9957025E-3</v>
      </c>
      <c r="D185" s="1">
        <v>2.3092618999999998E-3</v>
      </c>
    </row>
    <row r="186" spans="1:4" x14ac:dyDescent="0.15">
      <c r="A186" s="1">
        <v>1.84</v>
      </c>
      <c r="B186" s="1">
        <v>1.4664188E-2</v>
      </c>
      <c r="C186" s="1">
        <v>-2.4874858000000001E-3</v>
      </c>
      <c r="D186" s="1">
        <v>2.0131291999999999E-3</v>
      </c>
    </row>
    <row r="187" spans="1:4" x14ac:dyDescent="0.15">
      <c r="A187" s="1">
        <v>1.85</v>
      </c>
      <c r="B187" s="1">
        <v>1.4847856E-2</v>
      </c>
      <c r="C187" s="1">
        <v>-1.9764501999999999E-3</v>
      </c>
      <c r="D187" s="1">
        <v>1.8879162E-3</v>
      </c>
    </row>
    <row r="188" spans="1:4" x14ac:dyDescent="0.15">
      <c r="A188" s="1">
        <v>1.86</v>
      </c>
      <c r="B188" s="1">
        <v>1.5354410000000001E-2</v>
      </c>
      <c r="C188" s="1">
        <v>-1.0557759E-3</v>
      </c>
      <c r="D188" s="1">
        <v>1.8025851E-3</v>
      </c>
    </row>
    <row r="189" spans="1:4" x14ac:dyDescent="0.15">
      <c r="A189" s="1">
        <v>1.87</v>
      </c>
      <c r="B189" s="1">
        <v>1.595535E-2</v>
      </c>
      <c r="C189" s="1">
        <v>-7.0346160000000005E-4</v>
      </c>
      <c r="D189" s="1">
        <v>1.8486153E-3</v>
      </c>
    </row>
    <row r="190" spans="1:4" x14ac:dyDescent="0.15">
      <c r="A190" s="1">
        <v>1.88</v>
      </c>
      <c r="B190" s="1">
        <v>1.6292636999999999E-2</v>
      </c>
      <c r="C190" s="1">
        <v>-9.5657299999999995E-4</v>
      </c>
      <c r="D190" s="1">
        <v>2.2235976000000001E-3</v>
      </c>
    </row>
    <row r="191" spans="1:4" x14ac:dyDescent="0.15">
      <c r="A191" s="1">
        <v>1.89</v>
      </c>
      <c r="B191" s="1">
        <v>1.6245175000000001E-2</v>
      </c>
      <c r="C191" s="1">
        <v>-1.5841531000000001E-3</v>
      </c>
      <c r="D191" s="1">
        <v>2.4936817E-3</v>
      </c>
    </row>
    <row r="192" spans="1:4" x14ac:dyDescent="0.15">
      <c r="A192" s="1">
        <v>1.9</v>
      </c>
      <c r="B192" s="1">
        <v>1.5898074000000002E-2</v>
      </c>
      <c r="C192" s="1">
        <v>-1.8994783999999999E-3</v>
      </c>
      <c r="D192" s="1">
        <v>2.8429966000000002E-3</v>
      </c>
    </row>
    <row r="193" spans="1:4" x14ac:dyDescent="0.15">
      <c r="A193" s="1">
        <v>1.91</v>
      </c>
      <c r="B193" s="1">
        <v>1.5788987000000001E-2</v>
      </c>
      <c r="C193" s="1">
        <v>-1.8308923999999999E-3</v>
      </c>
      <c r="D193" s="1">
        <v>3.0715052E-3</v>
      </c>
    </row>
    <row r="194" spans="1:4" x14ac:dyDescent="0.15">
      <c r="A194" s="1">
        <v>1.92</v>
      </c>
      <c r="B194" s="1">
        <v>1.5887143999999999E-2</v>
      </c>
      <c r="C194" s="1">
        <v>-1.5166903999999999E-3</v>
      </c>
      <c r="D194" s="1">
        <v>3.1643884999999999E-3</v>
      </c>
    </row>
    <row r="195" spans="1:4" x14ac:dyDescent="0.15">
      <c r="A195" s="1">
        <v>1.93</v>
      </c>
      <c r="B195" s="1">
        <v>1.6162217999999999E-2</v>
      </c>
      <c r="C195" s="1">
        <v>-1.2600873999999999E-3</v>
      </c>
      <c r="D195" s="1">
        <v>3.1982065E-3</v>
      </c>
    </row>
    <row r="196" spans="1:4" x14ac:dyDescent="0.15">
      <c r="A196" s="1">
        <v>1.94</v>
      </c>
      <c r="B196" s="1">
        <v>1.6440751E-2</v>
      </c>
      <c r="C196" s="1">
        <v>-1.4502656E-3</v>
      </c>
      <c r="D196" s="1">
        <v>3.5538673000000002E-3</v>
      </c>
    </row>
    <row r="197" spans="1:4" x14ac:dyDescent="0.15">
      <c r="A197" s="1">
        <v>1.95</v>
      </c>
      <c r="B197" s="1">
        <v>1.6528695999999999E-2</v>
      </c>
      <c r="C197" s="1">
        <v>-1.8999728E-3</v>
      </c>
      <c r="D197" s="1">
        <v>4.0137671000000002E-3</v>
      </c>
    </row>
    <row r="198" spans="1:4" x14ac:dyDescent="0.15">
      <c r="A198" s="1">
        <v>1.96</v>
      </c>
      <c r="B198" s="1">
        <v>1.6497364E-2</v>
      </c>
      <c r="C198" s="1">
        <v>-2.0869793999999998E-3</v>
      </c>
      <c r="D198" s="1">
        <v>4.5742635999999996E-3</v>
      </c>
    </row>
    <row r="199" spans="1:4" x14ac:dyDescent="0.15">
      <c r="A199" s="1">
        <v>1.97</v>
      </c>
      <c r="B199" s="1">
        <v>1.6265932E-2</v>
      </c>
      <c r="C199" s="1">
        <v>-1.8386533999999999E-3</v>
      </c>
      <c r="D199" s="1">
        <v>5.0975954E-3</v>
      </c>
    </row>
    <row r="200" spans="1:4" x14ac:dyDescent="0.15">
      <c r="A200" s="1">
        <v>1.98</v>
      </c>
      <c r="B200" s="1">
        <v>1.6112747E-2</v>
      </c>
      <c r="C200" s="1">
        <v>-1.4999029999999999E-3</v>
      </c>
      <c r="D200" s="1">
        <v>5.1721120000000004E-3</v>
      </c>
    </row>
    <row r="201" spans="1:4" x14ac:dyDescent="0.15">
      <c r="A201" s="1">
        <v>1.99</v>
      </c>
      <c r="B201" s="1">
        <v>1.6249757E-2</v>
      </c>
      <c r="C201" s="1">
        <v>-1.5961863E-3</v>
      </c>
      <c r="D201" s="1">
        <v>4.9307244999999998E-3</v>
      </c>
    </row>
    <row r="202" spans="1:4" x14ac:dyDescent="0.15">
      <c r="A202" s="1">
        <v>2</v>
      </c>
      <c r="B202" s="1">
        <v>1.6418631E-2</v>
      </c>
      <c r="C202" s="1">
        <v>-2.0108168000000002E-3</v>
      </c>
      <c r="D202" s="1">
        <v>4.7597663E-3</v>
      </c>
    </row>
    <row r="203" spans="1:4" x14ac:dyDescent="0.15">
      <c r="A203" s="1">
        <v>2.0099999999999998</v>
      </c>
      <c r="B203" s="1">
        <v>1.6603440000000001E-2</v>
      </c>
      <c r="C203" s="1">
        <v>-2.0493879E-3</v>
      </c>
      <c r="D203" s="1">
        <v>4.9651725000000001E-3</v>
      </c>
    </row>
    <row r="204" spans="1:4" x14ac:dyDescent="0.15">
      <c r="A204" s="1">
        <v>2.02</v>
      </c>
      <c r="B204" s="1">
        <v>1.6773830999999999E-2</v>
      </c>
      <c r="C204" s="1">
        <v>-2.0055546999999999E-3</v>
      </c>
      <c r="D204" s="1">
        <v>5.3479558999999996E-3</v>
      </c>
    </row>
    <row r="205" spans="1:4" x14ac:dyDescent="0.15">
      <c r="A205" s="1">
        <v>2.0299999999999998</v>
      </c>
      <c r="B205" s="1">
        <v>1.6905408E-2</v>
      </c>
      <c r="C205" s="1">
        <v>-1.9657765E-3</v>
      </c>
      <c r="D205" s="1">
        <v>5.9506951999999998E-3</v>
      </c>
    </row>
    <row r="206" spans="1:4" x14ac:dyDescent="0.15">
      <c r="A206" s="1">
        <v>2.04</v>
      </c>
      <c r="B206" s="1">
        <v>1.6762948E-2</v>
      </c>
      <c r="C206" s="1">
        <v>-2.2640995000000001E-3</v>
      </c>
      <c r="D206" s="1">
        <v>6.4308139000000004E-3</v>
      </c>
    </row>
    <row r="207" spans="1:4" x14ac:dyDescent="0.15">
      <c r="A207" s="1">
        <v>2.0499999999999998</v>
      </c>
      <c r="B207" s="1">
        <v>1.6450353000000001E-2</v>
      </c>
      <c r="C207" s="1">
        <v>-2.5212256E-3</v>
      </c>
      <c r="D207" s="1">
        <v>6.7650506000000001E-3</v>
      </c>
    </row>
    <row r="208" spans="1:4" x14ac:dyDescent="0.15">
      <c r="A208" s="1">
        <v>2.06</v>
      </c>
      <c r="B208" s="1">
        <v>1.6296353999999999E-2</v>
      </c>
      <c r="C208" s="1">
        <v>-2.4724933999999998E-3</v>
      </c>
      <c r="D208" s="1">
        <v>6.8876336E-3</v>
      </c>
    </row>
    <row r="209" spans="1:4" x14ac:dyDescent="0.15">
      <c r="A209" s="1">
        <v>2.0699999999999998</v>
      </c>
      <c r="B209" s="1">
        <v>1.655711E-2</v>
      </c>
      <c r="C209" s="1">
        <v>-2.1202863E-3</v>
      </c>
      <c r="D209" s="1">
        <v>6.7627603999999997E-3</v>
      </c>
    </row>
    <row r="210" spans="1:4" x14ac:dyDescent="0.15">
      <c r="A210" s="1">
        <v>2.08</v>
      </c>
      <c r="B210" s="1">
        <v>1.7159781999999998E-2</v>
      </c>
      <c r="C210" s="1">
        <v>-1.9835619999999999E-3</v>
      </c>
      <c r="D210" s="1">
        <v>6.9138923000000001E-3</v>
      </c>
    </row>
    <row r="211" spans="1:4" x14ac:dyDescent="0.15">
      <c r="A211" s="1">
        <v>2.09</v>
      </c>
      <c r="B211" s="1">
        <v>1.7666731000000001E-2</v>
      </c>
      <c r="C211" s="1">
        <v>-2.0955181999999998E-3</v>
      </c>
      <c r="D211" s="1">
        <v>7.1438798E-3</v>
      </c>
    </row>
    <row r="212" spans="1:4" x14ac:dyDescent="0.15">
      <c r="A212" s="1">
        <v>2.1</v>
      </c>
      <c r="B212" s="1">
        <v>1.7836528000000001E-2</v>
      </c>
      <c r="C212" s="1">
        <v>-2.2549648999999998E-3</v>
      </c>
      <c r="D212" s="1">
        <v>7.5272311999999997E-3</v>
      </c>
    </row>
    <row r="213" spans="1:4" x14ac:dyDescent="0.15">
      <c r="A213" s="1">
        <v>2.11</v>
      </c>
      <c r="B213" s="1">
        <v>1.7710541E-2</v>
      </c>
      <c r="C213" s="1">
        <v>-2.4540098999999999E-3</v>
      </c>
      <c r="D213" s="1">
        <v>7.8252145999999998E-3</v>
      </c>
    </row>
    <row r="214" spans="1:4" x14ac:dyDescent="0.15">
      <c r="A214" s="1">
        <v>2.12</v>
      </c>
      <c r="B214" s="1">
        <v>1.7321321000000001E-2</v>
      </c>
      <c r="C214" s="1">
        <v>-2.5093935000000001E-3</v>
      </c>
      <c r="D214" s="1">
        <v>8.2079665999999999E-3</v>
      </c>
    </row>
    <row r="215" spans="1:4" x14ac:dyDescent="0.15">
      <c r="A215" s="1">
        <v>2.13</v>
      </c>
      <c r="B215" s="1">
        <v>1.6937490999999999E-2</v>
      </c>
      <c r="C215" s="1">
        <v>-2.6203543999999998E-3</v>
      </c>
      <c r="D215" s="1">
        <v>8.4499339999999992E-3</v>
      </c>
    </row>
    <row r="216" spans="1:4" x14ac:dyDescent="0.15">
      <c r="A216" s="1">
        <v>2.14</v>
      </c>
      <c r="B216" s="1">
        <v>1.6865313E-2</v>
      </c>
      <c r="C216" s="1">
        <v>-2.6918493000000002E-3</v>
      </c>
      <c r="D216" s="1">
        <v>8.5913155999999997E-3</v>
      </c>
    </row>
    <row r="217" spans="1:4" x14ac:dyDescent="0.15">
      <c r="A217" s="1">
        <v>2.15</v>
      </c>
      <c r="B217" s="1">
        <v>1.7172143000000001E-2</v>
      </c>
      <c r="C217" s="1">
        <v>-2.7961743999999999E-3</v>
      </c>
      <c r="D217" s="1">
        <v>8.5639124E-3</v>
      </c>
    </row>
    <row r="218" spans="1:4" x14ac:dyDescent="0.15">
      <c r="A218" s="1">
        <v>2.16</v>
      </c>
      <c r="B218" s="1">
        <v>1.7477441E-2</v>
      </c>
      <c r="C218" s="1">
        <v>-2.8658851999999999E-3</v>
      </c>
      <c r="D218" s="1">
        <v>8.7323312000000004E-3</v>
      </c>
    </row>
    <row r="219" spans="1:4" x14ac:dyDescent="0.15">
      <c r="A219" s="1">
        <v>2.17</v>
      </c>
      <c r="B219" s="1">
        <v>1.7852024000000001E-2</v>
      </c>
      <c r="C219" s="1">
        <v>-3.0353732000000001E-3</v>
      </c>
      <c r="D219" s="1">
        <v>8.8101078999999992E-3</v>
      </c>
    </row>
    <row r="220" spans="1:4" x14ac:dyDescent="0.15">
      <c r="A220" s="1">
        <v>2.1800000000000002</v>
      </c>
      <c r="B220" s="1">
        <v>1.8065609999999999E-2</v>
      </c>
      <c r="C220" s="1">
        <v>-3.3037600000000002E-3</v>
      </c>
      <c r="D220" s="1">
        <v>9.0068013000000006E-3</v>
      </c>
    </row>
    <row r="221" spans="1:4" x14ac:dyDescent="0.15">
      <c r="A221" s="1">
        <v>2.19</v>
      </c>
      <c r="B221" s="1">
        <v>1.8346205000000001E-2</v>
      </c>
      <c r="C221" s="1">
        <v>-3.4745136E-3</v>
      </c>
      <c r="D221" s="1">
        <v>9.3609352999999996E-3</v>
      </c>
    </row>
    <row r="222" spans="1:4" x14ac:dyDescent="0.15">
      <c r="A222" s="1">
        <v>2.2000000000000002</v>
      </c>
      <c r="B222" s="1">
        <v>1.8475234E-2</v>
      </c>
      <c r="C222" s="1">
        <v>-3.5373886E-3</v>
      </c>
      <c r="D222" s="1">
        <v>9.7873457999999997E-3</v>
      </c>
    </row>
    <row r="223" spans="1:4" x14ac:dyDescent="0.15">
      <c r="A223" s="1">
        <v>2.21</v>
      </c>
      <c r="B223" s="1">
        <v>1.8226617000000001E-2</v>
      </c>
      <c r="C223" s="1">
        <v>-3.7118261000000001E-3</v>
      </c>
      <c r="D223" s="1">
        <v>1.0232636999999999E-2</v>
      </c>
    </row>
    <row r="224" spans="1:4" x14ac:dyDescent="0.15">
      <c r="A224" s="1">
        <v>2.2200000000000002</v>
      </c>
      <c r="B224" s="1">
        <v>1.7933266999999999E-2</v>
      </c>
      <c r="C224" s="1">
        <v>-3.9669987999999996E-3</v>
      </c>
      <c r="D224" s="1">
        <v>1.0510436999999999E-2</v>
      </c>
    </row>
    <row r="225" spans="1:4" x14ac:dyDescent="0.15">
      <c r="A225" s="1">
        <v>2.23</v>
      </c>
      <c r="B225" s="1">
        <v>1.7771584E-2</v>
      </c>
      <c r="C225" s="1">
        <v>-4.2237465000000002E-3</v>
      </c>
      <c r="D225" s="1">
        <v>1.0562179999999999E-2</v>
      </c>
    </row>
    <row r="226" spans="1:4" x14ac:dyDescent="0.15">
      <c r="A226" s="1">
        <v>2.2400000000000002</v>
      </c>
      <c r="B226" s="1">
        <v>1.7965139000000001E-2</v>
      </c>
      <c r="C226" s="1">
        <v>-4.3367639999999999E-3</v>
      </c>
      <c r="D226" s="1">
        <v>1.0417571E-2</v>
      </c>
    </row>
    <row r="227" spans="1:4" x14ac:dyDescent="0.15">
      <c r="A227" s="1">
        <v>2.25</v>
      </c>
      <c r="B227" s="1">
        <v>1.8393186999999998E-2</v>
      </c>
      <c r="C227" s="1">
        <v>-4.2231157000000002E-3</v>
      </c>
      <c r="D227" s="1">
        <v>1.0396173999999999E-2</v>
      </c>
    </row>
    <row r="228" spans="1:4" x14ac:dyDescent="0.15">
      <c r="A228" s="1">
        <v>2.2599999999999998</v>
      </c>
      <c r="B228" s="1">
        <v>1.8754052E-2</v>
      </c>
      <c r="C228" s="1">
        <v>-4.2066695999999999E-3</v>
      </c>
      <c r="D228" s="1">
        <v>1.0505126E-2</v>
      </c>
    </row>
    <row r="229" spans="1:4" x14ac:dyDescent="0.15">
      <c r="A229" s="1">
        <v>2.27</v>
      </c>
      <c r="B229" s="1">
        <v>1.8755760999999999E-2</v>
      </c>
      <c r="C229" s="1">
        <v>-4.0850454E-3</v>
      </c>
      <c r="D229" s="1">
        <v>1.0922197E-2</v>
      </c>
    </row>
    <row r="230" spans="1:4" x14ac:dyDescent="0.15">
      <c r="A230" s="1">
        <v>2.2799999999999998</v>
      </c>
      <c r="B230" s="1">
        <v>1.8477223000000001E-2</v>
      </c>
      <c r="C230" s="1">
        <v>-4.2639508000000001E-3</v>
      </c>
      <c r="D230" s="1">
        <v>1.1737859999999999E-2</v>
      </c>
    </row>
    <row r="231" spans="1:4" x14ac:dyDescent="0.15">
      <c r="A231" s="1">
        <v>2.29</v>
      </c>
      <c r="B231" s="1">
        <v>1.8042685999999999E-2</v>
      </c>
      <c r="C231" s="1">
        <v>-4.7531561999999998E-3</v>
      </c>
      <c r="D231" s="1">
        <v>1.2327143E-2</v>
      </c>
    </row>
    <row r="232" spans="1:4" x14ac:dyDescent="0.15">
      <c r="A232" s="1">
        <v>2.2999999999999998</v>
      </c>
      <c r="B232" s="1">
        <v>1.8006149999999999E-2</v>
      </c>
      <c r="C232" s="1">
        <v>-5.2690647000000002E-3</v>
      </c>
      <c r="D232" s="1">
        <v>1.2599150999999999E-2</v>
      </c>
    </row>
    <row r="233" spans="1:4" x14ac:dyDescent="0.15">
      <c r="A233" s="1">
        <v>2.31</v>
      </c>
      <c r="B233" s="1">
        <v>1.8320329E-2</v>
      </c>
      <c r="C233" s="1">
        <v>-5.4786202999999997E-3</v>
      </c>
      <c r="D233" s="1">
        <v>1.2615352999999999E-2</v>
      </c>
    </row>
    <row r="234" spans="1:4" x14ac:dyDescent="0.15">
      <c r="A234" s="1">
        <v>2.3199999999999998</v>
      </c>
      <c r="B234" s="1">
        <v>1.8929502000000001E-2</v>
      </c>
      <c r="C234" s="1">
        <v>-5.524256E-3</v>
      </c>
      <c r="D234" s="1">
        <v>1.2213045E-2</v>
      </c>
    </row>
    <row r="235" spans="1:4" x14ac:dyDescent="0.15">
      <c r="A235" s="1">
        <v>2.33</v>
      </c>
      <c r="B235" s="1">
        <v>1.9347244999999999E-2</v>
      </c>
      <c r="C235" s="1">
        <v>-5.2571652999999999E-3</v>
      </c>
      <c r="D235" s="1">
        <v>1.2095580999999999E-2</v>
      </c>
    </row>
    <row r="236" spans="1:4" x14ac:dyDescent="0.15">
      <c r="A236" s="1">
        <v>2.34</v>
      </c>
      <c r="B236" s="1">
        <v>1.9343394999999999E-2</v>
      </c>
      <c r="C236" s="1">
        <v>-5.0880561999999997E-3</v>
      </c>
      <c r="D236" s="1">
        <v>1.2580124999999999E-2</v>
      </c>
    </row>
    <row r="237" spans="1:4" x14ac:dyDescent="0.15">
      <c r="A237" s="1">
        <v>2.35</v>
      </c>
      <c r="B237" s="1">
        <v>1.9123480000000002E-2</v>
      </c>
      <c r="C237" s="1">
        <v>-5.3373107999999999E-3</v>
      </c>
      <c r="D237" s="1">
        <v>1.3285576E-2</v>
      </c>
    </row>
    <row r="238" spans="1:4" x14ac:dyDescent="0.15">
      <c r="A238" s="1">
        <v>2.36</v>
      </c>
      <c r="B238" s="1">
        <v>1.8819810999999999E-2</v>
      </c>
      <c r="C238" s="1">
        <v>-5.9196685999999997E-3</v>
      </c>
      <c r="D238" s="1">
        <v>1.3881655999999999E-2</v>
      </c>
    </row>
    <row r="239" spans="1:4" x14ac:dyDescent="0.15">
      <c r="A239" s="1">
        <v>2.37</v>
      </c>
      <c r="B239" s="1">
        <v>1.8586207E-2</v>
      </c>
      <c r="C239" s="1">
        <v>-6.4271809000000001E-3</v>
      </c>
      <c r="D239" s="1">
        <v>1.4330343000000001E-2</v>
      </c>
    </row>
    <row r="240" spans="1:4" x14ac:dyDescent="0.15">
      <c r="A240" s="1">
        <v>2.38</v>
      </c>
      <c r="B240" s="1">
        <v>1.8669761E-2</v>
      </c>
      <c r="C240" s="1">
        <v>-6.5578277999999999E-3</v>
      </c>
      <c r="D240" s="1">
        <v>1.4556461E-2</v>
      </c>
    </row>
    <row r="241" spans="1:4" x14ac:dyDescent="0.15">
      <c r="A241" s="1">
        <v>2.39</v>
      </c>
      <c r="B241" s="1">
        <v>1.918038E-2</v>
      </c>
      <c r="C241" s="1">
        <v>-6.5152728000000002E-3</v>
      </c>
      <c r="D241" s="1">
        <v>1.4505528E-2</v>
      </c>
    </row>
    <row r="242" spans="1:4" x14ac:dyDescent="0.15">
      <c r="A242" s="1">
        <v>2.4</v>
      </c>
      <c r="B242" s="1">
        <v>1.9824630999999999E-2</v>
      </c>
      <c r="C242" s="1">
        <v>-6.3107338999999997E-3</v>
      </c>
      <c r="D242" s="1">
        <v>1.4485665E-2</v>
      </c>
    </row>
    <row r="243" spans="1:4" x14ac:dyDescent="0.15">
      <c r="A243" s="1">
        <v>2.41</v>
      </c>
      <c r="B243" s="1">
        <v>2.0335967999999999E-2</v>
      </c>
      <c r="C243" s="1">
        <v>-6.4235484000000004E-3</v>
      </c>
      <c r="D243" s="1">
        <v>1.4627273999999999E-2</v>
      </c>
    </row>
    <row r="244" spans="1:4" x14ac:dyDescent="0.15">
      <c r="A244" s="1">
        <v>2.42</v>
      </c>
      <c r="B244" s="1">
        <v>2.0412725999999999E-2</v>
      </c>
      <c r="C244" s="1">
        <v>-6.8654930999999999E-3</v>
      </c>
      <c r="D244" s="1">
        <v>1.4880338999999999E-2</v>
      </c>
    </row>
    <row r="245" spans="1:4" x14ac:dyDescent="0.15">
      <c r="A245" s="1">
        <v>2.4300000000000002</v>
      </c>
      <c r="B245" s="1">
        <v>2.0244940999999999E-2</v>
      </c>
      <c r="C245" s="1">
        <v>-7.6594953999999998E-3</v>
      </c>
      <c r="D245" s="1">
        <v>1.5010974E-2</v>
      </c>
    </row>
    <row r="246" spans="1:4" x14ac:dyDescent="0.15">
      <c r="A246" s="1">
        <v>2.44</v>
      </c>
      <c r="B246" s="1">
        <v>2.0134127000000002E-2</v>
      </c>
      <c r="C246" s="1">
        <v>-8.0308792000000004E-3</v>
      </c>
      <c r="D246" s="1">
        <v>1.5078932E-2</v>
      </c>
    </row>
    <row r="247" spans="1:4" x14ac:dyDescent="0.15">
      <c r="A247" s="1">
        <v>2.4500000000000002</v>
      </c>
      <c r="B247" s="1">
        <v>1.9975629000000002E-2</v>
      </c>
      <c r="C247" s="1">
        <v>-8.0112310000000006E-3</v>
      </c>
      <c r="D247" s="1">
        <v>1.5127008000000001E-2</v>
      </c>
    </row>
    <row r="248" spans="1:4" x14ac:dyDescent="0.15">
      <c r="A248" s="1">
        <v>2.46</v>
      </c>
      <c r="B248" s="1">
        <v>1.9923877999999999E-2</v>
      </c>
      <c r="C248" s="1">
        <v>-7.9899206000000004E-3</v>
      </c>
      <c r="D248" s="1">
        <v>1.5288964E-2</v>
      </c>
    </row>
    <row r="249" spans="1:4" x14ac:dyDescent="0.15">
      <c r="A249" s="1">
        <v>2.4700000000000002</v>
      </c>
      <c r="B249" s="1">
        <v>1.9996911999999999E-2</v>
      </c>
      <c r="C249" s="1">
        <v>-8.3006238999999999E-3</v>
      </c>
      <c r="D249" s="1">
        <v>1.5445937E-2</v>
      </c>
    </row>
    <row r="250" spans="1:4" x14ac:dyDescent="0.15">
      <c r="A250" s="1">
        <v>2.48</v>
      </c>
      <c r="B250" s="1">
        <v>2.0276387999999999E-2</v>
      </c>
      <c r="C250" s="1">
        <v>-8.9684198999999999E-3</v>
      </c>
      <c r="D250" s="1">
        <v>1.5559999E-2</v>
      </c>
    </row>
    <row r="251" spans="1:4" x14ac:dyDescent="0.15">
      <c r="A251" s="1">
        <v>2.4900000000000002</v>
      </c>
      <c r="B251" s="1">
        <v>2.0458305E-2</v>
      </c>
      <c r="C251" s="1">
        <v>-9.5327937000000001E-3</v>
      </c>
      <c r="D251" s="1">
        <v>1.5891997000000001E-2</v>
      </c>
    </row>
    <row r="252" spans="1:4" x14ac:dyDescent="0.15">
      <c r="A252" s="1">
        <v>2.5</v>
      </c>
      <c r="B252" s="1">
        <v>2.0438466999999998E-2</v>
      </c>
      <c r="C252" s="1">
        <v>-9.7623603999999996E-3</v>
      </c>
      <c r="D252" s="1">
        <v>1.6271516999999999E-2</v>
      </c>
    </row>
    <row r="253" spans="1:4" x14ac:dyDescent="0.15">
      <c r="A253" s="1">
        <v>2.5099999999999998</v>
      </c>
      <c r="B253" s="1">
        <v>2.0469682999999999E-2</v>
      </c>
      <c r="C253" s="1">
        <v>-9.7545771E-3</v>
      </c>
      <c r="D253" s="1">
        <v>1.6659183000000001E-2</v>
      </c>
    </row>
    <row r="254" spans="1:4" x14ac:dyDescent="0.15">
      <c r="A254" s="1">
        <v>2.52</v>
      </c>
      <c r="B254" s="1">
        <v>2.0526191999999999E-2</v>
      </c>
      <c r="C254" s="1">
        <v>-9.6916403999999998E-3</v>
      </c>
      <c r="D254" s="1">
        <v>1.6986695E-2</v>
      </c>
    </row>
    <row r="255" spans="1:4" x14ac:dyDescent="0.15">
      <c r="A255" s="1">
        <v>2.5299999999999998</v>
      </c>
      <c r="B255" s="1">
        <v>2.0799679000000001E-2</v>
      </c>
      <c r="C255" s="1">
        <v>-9.5591630000000007E-3</v>
      </c>
      <c r="D255" s="1">
        <v>1.7114465999999998E-2</v>
      </c>
    </row>
    <row r="256" spans="1:4" x14ac:dyDescent="0.15">
      <c r="A256" s="1">
        <v>2.54</v>
      </c>
      <c r="B256" s="1">
        <v>2.1112853000000001E-2</v>
      </c>
      <c r="C256" s="1">
        <v>-9.3239802999999996E-3</v>
      </c>
      <c r="D256" s="1">
        <v>1.7265695000000001E-2</v>
      </c>
    </row>
    <row r="257" spans="1:4" x14ac:dyDescent="0.15">
      <c r="A257" s="1">
        <v>2.5499999999999998</v>
      </c>
      <c r="B257" s="1">
        <v>2.1454336000000001E-2</v>
      </c>
      <c r="C257" s="1">
        <v>-9.1213552999999999E-3</v>
      </c>
      <c r="D257" s="1">
        <v>1.7509067E-2</v>
      </c>
    </row>
    <row r="258" spans="1:4" x14ac:dyDescent="0.15">
      <c r="A258" s="1">
        <v>2.56</v>
      </c>
      <c r="B258" s="1">
        <v>2.1697966999999999E-2</v>
      </c>
      <c r="C258" s="1">
        <v>-8.8966098E-3</v>
      </c>
      <c r="D258" s="1">
        <v>1.7811548E-2</v>
      </c>
    </row>
    <row r="259" spans="1:4" x14ac:dyDescent="0.15">
      <c r="A259" s="1">
        <v>2.57</v>
      </c>
      <c r="B259" s="1">
        <v>2.1737319000000001E-2</v>
      </c>
      <c r="C259" s="1">
        <v>-8.6849951000000005E-3</v>
      </c>
      <c r="D259" s="1">
        <v>1.8216287000000001E-2</v>
      </c>
    </row>
    <row r="260" spans="1:4" x14ac:dyDescent="0.15">
      <c r="A260" s="1">
        <v>2.58</v>
      </c>
      <c r="B260" s="1">
        <v>2.1404567999999999E-2</v>
      </c>
      <c r="C260" s="1">
        <v>-8.5215255999999996E-3</v>
      </c>
      <c r="D260" s="1">
        <v>1.8608988E-2</v>
      </c>
    </row>
    <row r="261" spans="1:4" x14ac:dyDescent="0.15">
      <c r="A261" s="1">
        <v>2.59</v>
      </c>
      <c r="B261" s="1">
        <v>2.1019961E-2</v>
      </c>
      <c r="C261" s="1">
        <v>-8.5508717000000005E-3</v>
      </c>
      <c r="D261" s="1">
        <v>1.8867918000000001E-2</v>
      </c>
    </row>
    <row r="262" spans="1:4" x14ac:dyDescent="0.15">
      <c r="A262" s="1">
        <v>2.6</v>
      </c>
      <c r="B262" s="1">
        <v>2.0783446000000001E-2</v>
      </c>
      <c r="C262" s="1">
        <v>-8.6866832999999994E-3</v>
      </c>
      <c r="D262" s="1">
        <v>1.8894010999999999E-2</v>
      </c>
    </row>
    <row r="263" spans="1:4" x14ac:dyDescent="0.15">
      <c r="A263" s="1">
        <v>2.61</v>
      </c>
      <c r="B263" s="1">
        <v>2.0876623E-2</v>
      </c>
      <c r="C263" s="1">
        <v>-9.1450581000000006E-3</v>
      </c>
      <c r="D263" s="1">
        <v>1.9082373E-2</v>
      </c>
    </row>
    <row r="264" spans="1:4" x14ac:dyDescent="0.15">
      <c r="A264" s="1">
        <v>2.62</v>
      </c>
      <c r="B264" s="1">
        <v>2.1182989999999999E-2</v>
      </c>
      <c r="C264" s="1">
        <v>-1.0122555E-2</v>
      </c>
      <c r="D264" s="1">
        <v>1.9323903999999999E-2</v>
      </c>
    </row>
    <row r="265" spans="1:4" x14ac:dyDescent="0.15">
      <c r="A265" s="1">
        <v>2.63</v>
      </c>
      <c r="B265" s="1">
        <v>2.1210640999999999E-2</v>
      </c>
      <c r="C265" s="1">
        <v>-1.1721387999999999E-2</v>
      </c>
      <c r="D265" s="1">
        <v>1.9513783E-2</v>
      </c>
    </row>
    <row r="266" spans="1:4" x14ac:dyDescent="0.15">
      <c r="A266" s="1">
        <v>2.64</v>
      </c>
      <c r="B266" s="1">
        <v>2.1321845999999998E-2</v>
      </c>
      <c r="C266" s="1">
        <v>-1.3258414E-2</v>
      </c>
      <c r="D266" s="1">
        <v>1.9497865E-2</v>
      </c>
    </row>
    <row r="267" spans="1:4" x14ac:dyDescent="0.15">
      <c r="A267" s="1">
        <v>2.65</v>
      </c>
      <c r="B267" s="1">
        <v>2.1352599E-2</v>
      </c>
      <c r="C267" s="1">
        <v>-1.39826E-2</v>
      </c>
      <c r="D267" s="1">
        <v>1.9436195999999999E-2</v>
      </c>
    </row>
    <row r="268" spans="1:4" x14ac:dyDescent="0.15">
      <c r="A268" s="1">
        <v>2.66</v>
      </c>
      <c r="B268" s="1">
        <v>2.1101564E-2</v>
      </c>
      <c r="C268" s="1">
        <v>-1.4319152E-2</v>
      </c>
      <c r="D268" s="1">
        <v>1.9425890000000001E-2</v>
      </c>
    </row>
    <row r="269" spans="1:4" x14ac:dyDescent="0.15">
      <c r="A269" s="1">
        <v>2.67</v>
      </c>
      <c r="B269" s="1">
        <v>2.0804996999999999E-2</v>
      </c>
      <c r="C269" s="1">
        <v>-1.481588E-2</v>
      </c>
      <c r="D269" s="1">
        <v>1.9556341000000001E-2</v>
      </c>
    </row>
    <row r="270" spans="1:4" x14ac:dyDescent="0.15">
      <c r="A270" s="1">
        <v>2.68</v>
      </c>
      <c r="B270" s="1">
        <v>2.0491180000000001E-2</v>
      </c>
      <c r="C270" s="1">
        <v>-1.5336123E-2</v>
      </c>
      <c r="D270" s="1">
        <v>1.959634E-2</v>
      </c>
    </row>
    <row r="271" spans="1:4" x14ac:dyDescent="0.15">
      <c r="A271" s="1">
        <v>2.69</v>
      </c>
      <c r="B271" s="1">
        <v>2.0264461000000001E-2</v>
      </c>
      <c r="C271" s="1">
        <v>-1.5989401E-2</v>
      </c>
      <c r="D271" s="1">
        <v>1.9811536000000001E-2</v>
      </c>
    </row>
    <row r="272" spans="1:4" x14ac:dyDescent="0.15">
      <c r="A272" s="1">
        <v>2.7</v>
      </c>
      <c r="B272" s="1">
        <v>2.0193085E-2</v>
      </c>
      <c r="C272" s="1">
        <v>-1.6367667999999998E-2</v>
      </c>
      <c r="D272" s="1">
        <v>1.9950677999999999E-2</v>
      </c>
    </row>
    <row r="273" spans="1:4" x14ac:dyDescent="0.15">
      <c r="A273" s="1">
        <v>2.71</v>
      </c>
      <c r="B273" s="1">
        <v>2.0342631E-2</v>
      </c>
      <c r="C273" s="1">
        <v>-1.5979699E-2</v>
      </c>
      <c r="D273" s="1">
        <v>2.0201618000000001E-2</v>
      </c>
    </row>
    <row r="274" spans="1:4" x14ac:dyDescent="0.15">
      <c r="A274" s="1">
        <v>2.72</v>
      </c>
      <c r="B274" s="1">
        <v>2.0818409999999999E-2</v>
      </c>
      <c r="C274" s="1">
        <v>-1.5522878E-2</v>
      </c>
      <c r="D274" s="1">
        <v>2.0548204E-2</v>
      </c>
    </row>
    <row r="275" spans="1:4" x14ac:dyDescent="0.15">
      <c r="A275" s="1">
        <v>2.73</v>
      </c>
      <c r="B275" s="1">
        <v>2.1533902000000001E-2</v>
      </c>
      <c r="C275" s="1">
        <v>-1.5226922E-2</v>
      </c>
      <c r="D275" s="1">
        <v>2.0901644E-2</v>
      </c>
    </row>
    <row r="276" spans="1:4" x14ac:dyDescent="0.15">
      <c r="A276" s="1">
        <v>2.74</v>
      </c>
      <c r="B276" s="1">
        <v>2.2186421000000001E-2</v>
      </c>
      <c r="C276" s="1">
        <v>-1.4918818E-2</v>
      </c>
      <c r="D276" s="1">
        <v>2.1584888999999999E-2</v>
      </c>
    </row>
    <row r="277" spans="1:4" x14ac:dyDescent="0.15">
      <c r="A277" s="1">
        <v>2.75</v>
      </c>
      <c r="B277" s="1">
        <v>2.2466495E-2</v>
      </c>
      <c r="C277" s="1">
        <v>-1.4168880999999999E-2</v>
      </c>
      <c r="D277" s="1">
        <v>2.2289603000000002E-2</v>
      </c>
    </row>
    <row r="278" spans="1:4" x14ac:dyDescent="0.15">
      <c r="A278" s="1">
        <v>2.76</v>
      </c>
      <c r="B278" s="1">
        <v>2.2609082999999999E-2</v>
      </c>
      <c r="C278" s="1">
        <v>-1.3356847999999999E-2</v>
      </c>
      <c r="D278" s="1">
        <v>2.2902616000000001E-2</v>
      </c>
    </row>
    <row r="279" spans="1:4" x14ac:dyDescent="0.15">
      <c r="A279" s="1">
        <v>2.77</v>
      </c>
      <c r="B279" s="1">
        <v>2.2775844999999999E-2</v>
      </c>
      <c r="C279" s="1">
        <v>-1.1611883E-2</v>
      </c>
      <c r="D279" s="1">
        <v>2.3100757999999999E-2</v>
      </c>
    </row>
    <row r="280" spans="1:4" x14ac:dyDescent="0.15">
      <c r="A280" s="1">
        <v>2.78</v>
      </c>
      <c r="B280" s="1">
        <v>2.2856833999999999E-2</v>
      </c>
      <c r="C280" s="1">
        <v>-8.2690873000000002E-3</v>
      </c>
      <c r="D280" s="1">
        <v>2.3217127000000001E-2</v>
      </c>
    </row>
    <row r="281" spans="1:4" x14ac:dyDescent="0.15">
      <c r="A281" s="1">
        <v>2.79</v>
      </c>
      <c r="B281" s="1">
        <v>2.2897629999999999E-2</v>
      </c>
      <c r="C281" s="1">
        <v>-4.7869100999999997E-3</v>
      </c>
      <c r="D281" s="1">
        <v>2.3274119999999999E-2</v>
      </c>
    </row>
    <row r="282" spans="1:4" x14ac:dyDescent="0.15">
      <c r="A282" s="1">
        <v>2.8</v>
      </c>
      <c r="B282" s="1">
        <v>2.3171877E-2</v>
      </c>
      <c r="C282" s="1">
        <v>-2.5995889999999998E-3</v>
      </c>
      <c r="D282" s="1">
        <v>2.3552448E-2</v>
      </c>
    </row>
    <row r="283" spans="1:4" x14ac:dyDescent="0.15">
      <c r="A283" s="1">
        <v>2.81</v>
      </c>
      <c r="B283" s="1">
        <v>2.3351578000000001E-2</v>
      </c>
      <c r="C283" s="1">
        <v>-1.6684219999999999E-3</v>
      </c>
      <c r="D283" s="1">
        <v>2.3898550000000001E-2</v>
      </c>
    </row>
    <row r="284" spans="1:4" x14ac:dyDescent="0.15">
      <c r="A284" s="1">
        <v>2.82</v>
      </c>
      <c r="B284" s="1">
        <v>2.3183724999999999E-2</v>
      </c>
      <c r="C284" s="1">
        <v>-1.4142390000000001E-3</v>
      </c>
      <c r="D284" s="1">
        <v>2.4209294999999999E-2</v>
      </c>
    </row>
    <row r="285" spans="1:4" x14ac:dyDescent="0.15">
      <c r="A285" s="1">
        <v>2.83</v>
      </c>
      <c r="B285" s="1">
        <v>2.2845487000000001E-2</v>
      </c>
      <c r="C285" s="1">
        <v>-1.2487212E-3</v>
      </c>
      <c r="D285" s="1">
        <v>2.4652125E-2</v>
      </c>
    </row>
    <row r="286" spans="1:4" x14ac:dyDescent="0.15">
      <c r="A286" s="1">
        <v>2.84</v>
      </c>
      <c r="B286" s="1">
        <v>2.2621588000000002E-2</v>
      </c>
      <c r="C286" s="1">
        <v>-6.1816368000000002E-4</v>
      </c>
      <c r="D286" s="1">
        <v>2.4989358999999999E-2</v>
      </c>
    </row>
    <row r="287" spans="1:4" x14ac:dyDescent="0.15">
      <c r="A287" s="1">
        <v>2.85</v>
      </c>
      <c r="B287" s="1">
        <v>2.2589364000000001E-2</v>
      </c>
      <c r="C287" s="1">
        <v>2.2338746E-4</v>
      </c>
      <c r="D287" s="1">
        <v>2.5219951000000001E-2</v>
      </c>
    </row>
    <row r="288" spans="1:4" x14ac:dyDescent="0.15">
      <c r="A288" s="1">
        <v>2.86</v>
      </c>
      <c r="B288" s="1">
        <v>2.3000975999999999E-2</v>
      </c>
      <c r="C288" s="1">
        <v>2.0299114E-4</v>
      </c>
      <c r="D288" s="1">
        <v>2.5644448E-2</v>
      </c>
    </row>
    <row r="289" spans="1:4" x14ac:dyDescent="0.15">
      <c r="A289" s="1">
        <v>2.87</v>
      </c>
      <c r="B289" s="1">
        <v>2.3530767000000001E-2</v>
      </c>
      <c r="C289" s="1">
        <v>-2.0820681999999999E-3</v>
      </c>
      <c r="D289" s="1">
        <v>2.6163559999999999E-2</v>
      </c>
    </row>
    <row r="290" spans="1:4" x14ac:dyDescent="0.15">
      <c r="A290" s="1">
        <v>2.88</v>
      </c>
      <c r="B290" s="1">
        <v>2.3518455000000001E-2</v>
      </c>
      <c r="C290" s="1">
        <v>-6.8770949999999997E-3</v>
      </c>
      <c r="D290" s="1">
        <v>2.6512333999999999E-2</v>
      </c>
    </row>
    <row r="291" spans="1:4" x14ac:dyDescent="0.15">
      <c r="A291" s="1">
        <v>2.89</v>
      </c>
      <c r="B291" s="1">
        <v>2.3025364E-2</v>
      </c>
      <c r="C291" s="1">
        <v>-1.3378772000000001E-2</v>
      </c>
      <c r="D291" s="1">
        <v>2.6447261E-2</v>
      </c>
    </row>
    <row r="292" spans="1:4" x14ac:dyDescent="0.15">
      <c r="A292" s="1">
        <v>2.9</v>
      </c>
      <c r="B292" s="1">
        <v>2.2401849000000001E-2</v>
      </c>
      <c r="C292" s="1">
        <v>-1.9806885999999999E-2</v>
      </c>
      <c r="D292" s="1">
        <v>2.5688078E-2</v>
      </c>
    </row>
    <row r="293" spans="1:4" x14ac:dyDescent="0.15">
      <c r="A293" s="1">
        <v>2.91</v>
      </c>
      <c r="B293" s="1">
        <v>2.1844997000000001E-2</v>
      </c>
      <c r="C293" s="1">
        <v>-2.4205639000000001E-2</v>
      </c>
      <c r="D293" s="1">
        <v>2.5048099000000001E-2</v>
      </c>
    </row>
    <row r="294" spans="1:4" x14ac:dyDescent="0.15">
      <c r="A294" s="1">
        <v>2.92</v>
      </c>
      <c r="B294" s="1">
        <v>2.1597234E-2</v>
      </c>
      <c r="C294" s="1">
        <v>-2.5461072000000001E-2</v>
      </c>
      <c r="D294" s="1">
        <v>2.4726914999999999E-2</v>
      </c>
    </row>
    <row r="295" spans="1:4" x14ac:dyDescent="0.15">
      <c r="A295" s="1">
        <v>2.93</v>
      </c>
      <c r="B295" s="1">
        <v>2.1784060000000001E-2</v>
      </c>
      <c r="C295" s="1">
        <v>-2.4671018999999999E-2</v>
      </c>
      <c r="D295" s="1">
        <v>2.5035621000000001E-2</v>
      </c>
    </row>
    <row r="296" spans="1:4" x14ac:dyDescent="0.15">
      <c r="A296" s="1">
        <v>2.94</v>
      </c>
      <c r="B296" s="1">
        <v>2.2108992000000001E-2</v>
      </c>
      <c r="C296" s="1">
        <v>-2.3152222E-2</v>
      </c>
      <c r="D296" s="1">
        <v>2.5691549000000001E-2</v>
      </c>
    </row>
    <row r="297" spans="1:4" x14ac:dyDescent="0.15">
      <c r="A297" s="1">
        <v>2.95</v>
      </c>
      <c r="B297" s="1">
        <v>2.2340282999999999E-2</v>
      </c>
      <c r="C297" s="1">
        <v>-2.1846863000000001E-2</v>
      </c>
      <c r="D297" s="1">
        <v>2.6471004999999999E-2</v>
      </c>
    </row>
    <row r="298" spans="1:4" x14ac:dyDescent="0.15">
      <c r="A298" s="1">
        <v>2.96</v>
      </c>
      <c r="B298" s="1">
        <v>2.2515538000000002E-2</v>
      </c>
      <c r="C298" s="1">
        <v>-2.17375E-2</v>
      </c>
      <c r="D298" s="1">
        <v>2.6913924999999998E-2</v>
      </c>
    </row>
    <row r="299" spans="1:4" x14ac:dyDescent="0.15">
      <c r="A299" s="1">
        <v>2.97</v>
      </c>
      <c r="B299" s="1">
        <v>2.3065889999999999E-2</v>
      </c>
      <c r="C299" s="1">
        <v>-2.3153823E-2</v>
      </c>
      <c r="D299" s="1">
        <v>2.6824710000000002E-2</v>
      </c>
    </row>
    <row r="300" spans="1:4" x14ac:dyDescent="0.15">
      <c r="A300" s="1">
        <v>2.98</v>
      </c>
      <c r="B300" s="1">
        <v>2.3854838999999999E-2</v>
      </c>
      <c r="C300" s="1">
        <v>-2.4688193000000001E-2</v>
      </c>
      <c r="D300" s="1">
        <v>2.6688216000000001E-2</v>
      </c>
    </row>
    <row r="301" spans="1:4" x14ac:dyDescent="0.15">
      <c r="A301" s="1">
        <v>2.99</v>
      </c>
      <c r="B301" s="1">
        <v>2.4585274000000001E-2</v>
      </c>
      <c r="C301" s="1">
        <v>-2.4132655999999999E-2</v>
      </c>
      <c r="D301" s="1">
        <v>2.6855668999999999E-2</v>
      </c>
    </row>
    <row r="302" spans="1:4" x14ac:dyDescent="0.15">
      <c r="A302" s="1">
        <v>3</v>
      </c>
      <c r="B302" s="1">
        <v>2.5431427999999999E-2</v>
      </c>
      <c r="C302" s="1">
        <v>-2.2562510000000001E-2</v>
      </c>
      <c r="D302" s="1">
        <v>2.7594886999999999E-2</v>
      </c>
    </row>
    <row r="303" spans="1:4" x14ac:dyDescent="0.15">
      <c r="A303" s="1">
        <v>3.01</v>
      </c>
      <c r="B303" s="1">
        <v>2.6244772E-2</v>
      </c>
      <c r="C303" s="1">
        <v>-2.3499460999999999E-2</v>
      </c>
      <c r="D303" s="1">
        <v>2.8812088E-2</v>
      </c>
    </row>
    <row r="304" spans="1:4" x14ac:dyDescent="0.15">
      <c r="A304" s="1">
        <v>3.02</v>
      </c>
      <c r="B304" s="1">
        <v>2.6581619000000001E-2</v>
      </c>
      <c r="C304" s="1">
        <v>-2.7602259000000001E-2</v>
      </c>
      <c r="D304" s="1">
        <v>3.0248408000000001E-2</v>
      </c>
    </row>
    <row r="305" spans="1:4" x14ac:dyDescent="0.15">
      <c r="A305" s="1">
        <v>3.03</v>
      </c>
      <c r="B305" s="1">
        <v>2.6714849999999998E-2</v>
      </c>
      <c r="C305" s="1">
        <v>-3.2058756000000001E-2</v>
      </c>
      <c r="D305" s="1">
        <v>3.1590034000000003E-2</v>
      </c>
    </row>
    <row r="306" spans="1:4" x14ac:dyDescent="0.15">
      <c r="A306" s="1">
        <v>3.04</v>
      </c>
      <c r="B306" s="1">
        <v>2.6788086999999999E-2</v>
      </c>
      <c r="C306" s="1">
        <v>-3.4729918999999998E-2</v>
      </c>
      <c r="D306" s="1">
        <v>3.2166946000000002E-2</v>
      </c>
    </row>
    <row r="307" spans="1:4" x14ac:dyDescent="0.15">
      <c r="A307" s="1">
        <v>3.05</v>
      </c>
      <c r="B307" s="1">
        <v>2.6877574000000001E-2</v>
      </c>
      <c r="C307" s="1">
        <v>-3.5496268999999997E-2</v>
      </c>
      <c r="D307" s="1">
        <v>3.1831236999999998E-2</v>
      </c>
    </row>
    <row r="308" spans="1:4" x14ac:dyDescent="0.15">
      <c r="A308" s="1">
        <v>3.06</v>
      </c>
      <c r="B308" s="1">
        <v>2.7395459E-2</v>
      </c>
      <c r="C308" s="1">
        <v>-3.5139653999999999E-2</v>
      </c>
      <c r="D308" s="1">
        <v>3.0734059000000001E-2</v>
      </c>
    </row>
    <row r="309" spans="1:4" x14ac:dyDescent="0.15">
      <c r="A309" s="1">
        <v>3.07</v>
      </c>
      <c r="B309" s="1">
        <v>2.7759215E-2</v>
      </c>
      <c r="C309" s="1">
        <v>-3.4252268000000002E-2</v>
      </c>
      <c r="D309" s="1">
        <v>2.9547117000000001E-2</v>
      </c>
    </row>
    <row r="310" spans="1:4" x14ac:dyDescent="0.15">
      <c r="A310" s="1">
        <v>3.08</v>
      </c>
      <c r="B310" s="1">
        <v>2.7133745000000001E-2</v>
      </c>
      <c r="C310" s="1">
        <v>-3.2425456999999998E-2</v>
      </c>
      <c r="D310" s="1">
        <v>2.8575719999999999E-2</v>
      </c>
    </row>
    <row r="311" spans="1:4" x14ac:dyDescent="0.15">
      <c r="A311" s="1">
        <v>3.09</v>
      </c>
      <c r="B311" s="1">
        <v>2.4862460999999999E-2</v>
      </c>
      <c r="C311" s="1">
        <v>-2.8076332999999998E-2</v>
      </c>
      <c r="D311" s="1">
        <v>2.7973681E-2</v>
      </c>
    </row>
    <row r="312" spans="1:4" x14ac:dyDescent="0.15">
      <c r="A312" s="1">
        <v>3.1</v>
      </c>
      <c r="B312" s="1">
        <v>2.1661738E-2</v>
      </c>
      <c r="C312" s="1">
        <v>-2.0463068000000001E-2</v>
      </c>
      <c r="D312" s="1">
        <v>2.7575999E-2</v>
      </c>
    </row>
    <row r="313" spans="1:4" x14ac:dyDescent="0.15">
      <c r="A313" s="1">
        <v>3.11</v>
      </c>
      <c r="B313" s="1">
        <v>1.9673382E-2</v>
      </c>
      <c r="C313" s="1">
        <v>-1.1099375E-2</v>
      </c>
      <c r="D313" s="1">
        <v>2.7911034000000001E-2</v>
      </c>
    </row>
    <row r="314" spans="1:4" x14ac:dyDescent="0.15">
      <c r="A314" s="1">
        <v>3.12</v>
      </c>
      <c r="B314" s="1">
        <v>1.9885485000000001E-2</v>
      </c>
      <c r="C314" s="1">
        <v>-2.1800637000000001E-3</v>
      </c>
      <c r="D314" s="1">
        <v>2.9329616999999999E-2</v>
      </c>
    </row>
    <row r="315" spans="1:4" x14ac:dyDescent="0.15">
      <c r="A315" s="1">
        <v>3.13</v>
      </c>
      <c r="B315" s="1">
        <v>2.2210211000000001E-2</v>
      </c>
      <c r="C315" s="1">
        <v>5.1174541999999996E-3</v>
      </c>
      <c r="D315" s="1">
        <v>3.1823151000000001E-2</v>
      </c>
    </row>
    <row r="316" spans="1:4" x14ac:dyDescent="0.15">
      <c r="A316" s="1">
        <v>3.14</v>
      </c>
      <c r="B316" s="1">
        <v>2.5263666000000001E-2</v>
      </c>
      <c r="C316" s="1">
        <v>9.4288158000000004E-3</v>
      </c>
      <c r="D316" s="1">
        <v>3.4571323000000001E-2</v>
      </c>
    </row>
    <row r="317" spans="1:4" x14ac:dyDescent="0.15">
      <c r="A317" s="1">
        <v>3.15</v>
      </c>
      <c r="B317" s="1">
        <v>2.7235507999999999E-2</v>
      </c>
      <c r="C317" s="1">
        <v>9.2296960000000008E-3</v>
      </c>
      <c r="D317" s="1">
        <v>3.6430915000000001E-2</v>
      </c>
    </row>
    <row r="318" spans="1:4" x14ac:dyDescent="0.15">
      <c r="A318" s="1">
        <v>3.16</v>
      </c>
      <c r="B318" s="1">
        <v>2.7216049999999999E-2</v>
      </c>
      <c r="C318" s="1">
        <v>3.9884541000000003E-3</v>
      </c>
      <c r="D318" s="1">
        <v>3.6715533000000002E-2</v>
      </c>
    </row>
    <row r="319" spans="1:4" x14ac:dyDescent="0.15">
      <c r="A319" s="1">
        <v>3.17</v>
      </c>
      <c r="B319" s="1">
        <v>2.5245627E-2</v>
      </c>
      <c r="C319" s="1">
        <v>-2.9869897E-3</v>
      </c>
      <c r="D319" s="1">
        <v>3.5511319E-2</v>
      </c>
    </row>
    <row r="320" spans="1:4" x14ac:dyDescent="0.15">
      <c r="A320" s="1">
        <v>3.18</v>
      </c>
      <c r="B320" s="1">
        <v>2.1873076000000002E-2</v>
      </c>
      <c r="C320" s="1">
        <v>-9.5465511999999995E-3</v>
      </c>
      <c r="D320" s="1">
        <v>3.3864348000000002E-2</v>
      </c>
    </row>
    <row r="321" spans="1:4" x14ac:dyDescent="0.15">
      <c r="A321" s="1">
        <v>3.19</v>
      </c>
      <c r="B321" s="1">
        <v>1.8082989000000001E-2</v>
      </c>
      <c r="C321" s="1">
        <v>-1.6349794000000001E-2</v>
      </c>
      <c r="D321" s="1">
        <v>3.2272411000000001E-2</v>
      </c>
    </row>
    <row r="322" spans="1:4" x14ac:dyDescent="0.15">
      <c r="A322" s="1">
        <v>3.2</v>
      </c>
      <c r="B322" s="1">
        <v>1.5108421E-2</v>
      </c>
      <c r="C322" s="1">
        <v>-2.3767851E-2</v>
      </c>
      <c r="D322" s="1">
        <v>3.1066259999999998E-2</v>
      </c>
    </row>
    <row r="323" spans="1:4" x14ac:dyDescent="0.15">
      <c r="A323" s="1">
        <v>3.21</v>
      </c>
      <c r="B323" s="1">
        <v>1.3813482E-2</v>
      </c>
      <c r="C323" s="1">
        <v>-3.0354248E-2</v>
      </c>
      <c r="D323" s="1">
        <v>3.0039783E-2</v>
      </c>
    </row>
    <row r="324" spans="1:4" x14ac:dyDescent="0.15">
      <c r="A324" s="1">
        <v>3.22</v>
      </c>
      <c r="B324" s="1">
        <v>1.4557459999999999E-2</v>
      </c>
      <c r="C324" s="1">
        <v>-3.5121136999999997E-2</v>
      </c>
      <c r="D324" s="1">
        <v>2.9204018000000002E-2</v>
      </c>
    </row>
    <row r="325" spans="1:4" x14ac:dyDescent="0.15">
      <c r="A325" s="1">
        <v>3.23</v>
      </c>
      <c r="B325" s="1">
        <v>1.6038205E-2</v>
      </c>
      <c r="C325" s="1">
        <v>-3.5540770999999999E-2</v>
      </c>
      <c r="D325" s="1">
        <v>2.8423937E-2</v>
      </c>
    </row>
    <row r="326" spans="1:4" x14ac:dyDescent="0.15">
      <c r="A326" s="1">
        <v>3.24</v>
      </c>
      <c r="B326" s="1">
        <v>1.7551752E-2</v>
      </c>
      <c r="C326" s="1">
        <v>-3.1370324999999998E-2</v>
      </c>
      <c r="D326" s="1">
        <v>2.7636630999999998E-2</v>
      </c>
    </row>
    <row r="327" spans="1:4" x14ac:dyDescent="0.15">
      <c r="A327" s="1">
        <v>3.25</v>
      </c>
      <c r="B327" s="1">
        <v>1.9115716000000001E-2</v>
      </c>
      <c r="C327" s="1">
        <v>-2.5678196E-2</v>
      </c>
      <c r="D327" s="1">
        <v>2.7068465999999999E-2</v>
      </c>
    </row>
    <row r="328" spans="1:4" x14ac:dyDescent="0.15">
      <c r="A328" s="1">
        <v>3.26</v>
      </c>
      <c r="B328" s="1">
        <v>2.0880545E-2</v>
      </c>
      <c r="C328" s="1">
        <v>-1.7408099E-2</v>
      </c>
      <c r="D328" s="1">
        <v>2.7625516999999999E-2</v>
      </c>
    </row>
    <row r="329" spans="1:4" x14ac:dyDescent="0.15">
      <c r="A329" s="1">
        <v>3.27</v>
      </c>
      <c r="B329" s="1">
        <v>2.2678652000000001E-2</v>
      </c>
      <c r="C329" s="1">
        <v>-3.9129706999999998E-3</v>
      </c>
      <c r="D329" s="1">
        <v>2.9776951999999999E-2</v>
      </c>
    </row>
    <row r="330" spans="1:4" x14ac:dyDescent="0.15">
      <c r="A330" s="1">
        <v>3.28</v>
      </c>
      <c r="B330" s="1">
        <v>2.4610619E-2</v>
      </c>
      <c r="C330" s="1">
        <v>9.5708275000000002E-3</v>
      </c>
      <c r="D330" s="1">
        <v>3.3189497999999998E-2</v>
      </c>
    </row>
    <row r="331" spans="1:4" x14ac:dyDescent="0.15">
      <c r="A331" s="1">
        <v>3.29</v>
      </c>
      <c r="B331" s="1">
        <v>2.7133016999999999E-2</v>
      </c>
      <c r="C331" s="1">
        <v>1.7416397E-2</v>
      </c>
      <c r="D331" s="1">
        <v>3.7060003000000001E-2</v>
      </c>
    </row>
    <row r="332" spans="1:4" x14ac:dyDescent="0.15">
      <c r="A332" s="1">
        <v>3.3</v>
      </c>
      <c r="B332" s="1">
        <v>3.0672793E-2</v>
      </c>
      <c r="C332" s="1">
        <v>2.2708424000000001E-2</v>
      </c>
      <c r="D332" s="1">
        <v>4.0733382999999998E-2</v>
      </c>
    </row>
    <row r="333" spans="1:4" x14ac:dyDescent="0.15">
      <c r="A333" s="1">
        <v>3.31</v>
      </c>
      <c r="B333" s="1">
        <v>3.4877312000000001E-2</v>
      </c>
      <c r="C333" s="1">
        <v>2.7359090999999999E-2</v>
      </c>
      <c r="D333" s="1">
        <v>4.4596561E-2</v>
      </c>
    </row>
    <row r="334" spans="1:4" x14ac:dyDescent="0.15">
      <c r="A334" s="1">
        <v>3.32</v>
      </c>
      <c r="B334" s="1">
        <v>3.9031642999999998E-2</v>
      </c>
      <c r="C334" s="1">
        <v>2.7104373000000001E-2</v>
      </c>
      <c r="D334" s="1">
        <v>4.8607136000000002E-2</v>
      </c>
    </row>
    <row r="335" spans="1:4" x14ac:dyDescent="0.15">
      <c r="A335" s="1">
        <v>3.33</v>
      </c>
      <c r="B335" s="1">
        <v>4.1129119999999998E-2</v>
      </c>
      <c r="C335" s="1">
        <v>2.0318696000000001E-2</v>
      </c>
      <c r="D335" s="1">
        <v>5.1421814000000003E-2</v>
      </c>
    </row>
    <row r="336" spans="1:4" x14ac:dyDescent="0.15">
      <c r="A336" s="1">
        <v>3.34</v>
      </c>
      <c r="B336" s="1">
        <v>4.0318272000000002E-2</v>
      </c>
      <c r="C336" s="1">
        <v>1.2888543000000001E-2</v>
      </c>
      <c r="D336" s="1">
        <v>5.1968622999999999E-2</v>
      </c>
    </row>
    <row r="337" spans="1:4" x14ac:dyDescent="0.15">
      <c r="A337" s="1">
        <v>3.35</v>
      </c>
      <c r="B337" s="1">
        <v>3.6818831000000003E-2</v>
      </c>
      <c r="C337" s="1">
        <v>9.4711772E-3</v>
      </c>
      <c r="D337" s="1">
        <v>5.0043439000000002E-2</v>
      </c>
    </row>
    <row r="338" spans="1:4" x14ac:dyDescent="0.15">
      <c r="A338" s="1">
        <v>3.36</v>
      </c>
      <c r="B338" s="1">
        <v>3.1197711999999999E-2</v>
      </c>
      <c r="C338" s="1">
        <v>9.3779902999999998E-3</v>
      </c>
      <c r="D338" s="1">
        <v>4.6288141999999997E-2</v>
      </c>
    </row>
    <row r="339" spans="1:4" x14ac:dyDescent="0.15">
      <c r="A339" s="1">
        <v>3.37</v>
      </c>
      <c r="B339" s="1">
        <v>2.4677529E-2</v>
      </c>
      <c r="C339" s="1">
        <v>9.6264239999999997E-3</v>
      </c>
      <c r="D339" s="1">
        <v>4.1092174000000002E-2</v>
      </c>
    </row>
    <row r="340" spans="1:4" x14ac:dyDescent="0.15">
      <c r="A340" s="1">
        <v>3.38</v>
      </c>
      <c r="B340" s="1">
        <v>1.9157665000000001E-2</v>
      </c>
      <c r="C340" s="1">
        <v>8.1431325000000006E-3</v>
      </c>
      <c r="D340" s="1">
        <v>3.5922676000000001E-2</v>
      </c>
    </row>
    <row r="341" spans="1:4" x14ac:dyDescent="0.15">
      <c r="A341" s="1">
        <v>3.39</v>
      </c>
      <c r="B341" s="1">
        <v>1.6151741000000001E-2</v>
      </c>
      <c r="C341" s="1">
        <v>4.5611243000000003E-3</v>
      </c>
      <c r="D341" s="1">
        <v>3.2256868000000001E-2</v>
      </c>
    </row>
    <row r="342" spans="1:4" x14ac:dyDescent="0.15">
      <c r="A342" s="1">
        <v>3.4</v>
      </c>
      <c r="B342" s="1">
        <v>1.5343364999999999E-2</v>
      </c>
      <c r="C342" s="1">
        <v>4.2249585999999998E-4</v>
      </c>
      <c r="D342" s="1">
        <v>3.0723954000000001E-2</v>
      </c>
    </row>
    <row r="343" spans="1:4" x14ac:dyDescent="0.15">
      <c r="A343" s="1">
        <v>3.41</v>
      </c>
      <c r="B343" s="1">
        <v>1.6682901999999999E-2</v>
      </c>
      <c r="C343" s="1">
        <v>-2.0104777999999999E-3</v>
      </c>
      <c r="D343" s="1">
        <v>3.0712534999999999E-2</v>
      </c>
    </row>
    <row r="344" spans="1:4" x14ac:dyDescent="0.15">
      <c r="A344" s="1">
        <v>3.42</v>
      </c>
      <c r="B344" s="1">
        <v>1.9598961000000002E-2</v>
      </c>
      <c r="C344" s="1">
        <v>-5.4899468999999998E-4</v>
      </c>
      <c r="D344" s="1">
        <v>3.2071541000000002E-2</v>
      </c>
    </row>
    <row r="345" spans="1:4" x14ac:dyDescent="0.15">
      <c r="A345" s="1">
        <v>3.43</v>
      </c>
      <c r="B345" s="1">
        <v>2.3462508999999999E-2</v>
      </c>
      <c r="C345" s="1">
        <v>4.1885797000000002E-3</v>
      </c>
      <c r="D345" s="1">
        <v>3.4826534999999999E-2</v>
      </c>
    </row>
    <row r="346" spans="1:4" x14ac:dyDescent="0.15">
      <c r="A346" s="1">
        <v>3.44</v>
      </c>
      <c r="B346" s="1">
        <v>2.7503164E-2</v>
      </c>
      <c r="C346" s="1">
        <v>1.0755466999999999E-2</v>
      </c>
      <c r="D346" s="1">
        <v>3.8808954999999999E-2</v>
      </c>
    </row>
    <row r="347" spans="1:4" x14ac:dyDescent="0.15">
      <c r="A347" s="1">
        <v>3.45</v>
      </c>
      <c r="B347" s="1">
        <v>3.1430362000000003E-2</v>
      </c>
      <c r="C347" s="1">
        <v>1.9717636E-2</v>
      </c>
      <c r="D347" s="1">
        <v>4.3579630000000001E-2</v>
      </c>
    </row>
    <row r="348" spans="1:4" x14ac:dyDescent="0.15">
      <c r="A348" s="1">
        <v>3.46</v>
      </c>
      <c r="B348" s="1">
        <v>3.5178882000000002E-2</v>
      </c>
      <c r="C348" s="1">
        <v>2.9611091999999999E-2</v>
      </c>
      <c r="D348" s="1">
        <v>4.7800316000000002E-2</v>
      </c>
    </row>
    <row r="349" spans="1:4" x14ac:dyDescent="0.15">
      <c r="A349" s="1">
        <v>3.47</v>
      </c>
      <c r="B349" s="1">
        <v>3.7658276999999997E-2</v>
      </c>
      <c r="C349" s="1">
        <v>3.1162036000000001E-2</v>
      </c>
      <c r="D349" s="1">
        <v>5.0143070999999997E-2</v>
      </c>
    </row>
    <row r="350" spans="1:4" x14ac:dyDescent="0.15">
      <c r="A350" s="1">
        <v>3.48</v>
      </c>
      <c r="B350" s="1">
        <v>3.8144192E-2</v>
      </c>
      <c r="C350" s="1">
        <v>1.7438954E-2</v>
      </c>
      <c r="D350" s="1">
        <v>4.9946989999999997E-2</v>
      </c>
    </row>
    <row r="351" spans="1:4" x14ac:dyDescent="0.15">
      <c r="A351" s="1">
        <v>3.49</v>
      </c>
      <c r="B351" s="1">
        <v>3.6686746999999999E-2</v>
      </c>
      <c r="C351" s="1">
        <v>-5.5737959999999998E-3</v>
      </c>
      <c r="D351" s="1">
        <v>4.7510362E-2</v>
      </c>
    </row>
    <row r="352" spans="1:4" x14ac:dyDescent="0.15">
      <c r="A352" s="1">
        <v>3.5</v>
      </c>
      <c r="B352" s="1">
        <v>3.3174163999999999E-2</v>
      </c>
      <c r="C352" s="1">
        <v>-2.7203232000000001E-2</v>
      </c>
      <c r="D352" s="1">
        <v>4.3811139999999998E-2</v>
      </c>
    </row>
    <row r="353" spans="1:4" x14ac:dyDescent="0.15">
      <c r="A353" s="1">
        <v>3.51</v>
      </c>
      <c r="B353" s="1">
        <v>2.8309508000000001E-2</v>
      </c>
      <c r="C353" s="1">
        <v>-3.9860247000000001E-2</v>
      </c>
      <c r="D353" s="1">
        <v>4.0734956000000003E-2</v>
      </c>
    </row>
    <row r="354" spans="1:4" x14ac:dyDescent="0.15">
      <c r="A354" s="1">
        <v>3.52</v>
      </c>
      <c r="B354" s="1">
        <v>2.4075004000000001E-2</v>
      </c>
      <c r="C354" s="1">
        <v>-3.6982892000000003E-2</v>
      </c>
      <c r="D354" s="1">
        <v>3.9482151E-2</v>
      </c>
    </row>
    <row r="355" spans="1:4" x14ac:dyDescent="0.15">
      <c r="A355" s="1">
        <v>3.53</v>
      </c>
      <c r="B355" s="1">
        <v>2.2326703E-2</v>
      </c>
      <c r="C355" s="1">
        <v>-1.9538924999999999E-2</v>
      </c>
      <c r="D355" s="1">
        <v>4.0198847000000003E-2</v>
      </c>
    </row>
    <row r="356" spans="1:4" x14ac:dyDescent="0.15">
      <c r="A356" s="1">
        <v>3.54</v>
      </c>
      <c r="B356" s="1">
        <v>2.3381946000000001E-2</v>
      </c>
      <c r="C356" s="1">
        <v>-2.0152451000000002E-3</v>
      </c>
      <c r="D356" s="1">
        <v>4.1771777000000003E-2</v>
      </c>
    </row>
    <row r="357" spans="1:4" x14ac:dyDescent="0.15">
      <c r="A357" s="1">
        <v>3.55</v>
      </c>
      <c r="B357" s="1">
        <v>2.5585013E-2</v>
      </c>
      <c r="C357" s="1">
        <v>4.4234792999999998E-3</v>
      </c>
      <c r="D357" s="1">
        <v>4.2598811E-2</v>
      </c>
    </row>
    <row r="358" spans="1:4" x14ac:dyDescent="0.15">
      <c r="A358" s="1">
        <v>3.56</v>
      </c>
      <c r="B358" s="1">
        <v>2.7640049999999999E-2</v>
      </c>
      <c r="C358" s="1">
        <v>3.8787697E-3</v>
      </c>
      <c r="D358" s="1">
        <v>4.1401779999999999E-2</v>
      </c>
    </row>
    <row r="359" spans="1:4" x14ac:dyDescent="0.15">
      <c r="A359" s="1">
        <v>3.57</v>
      </c>
      <c r="B359" s="1">
        <v>2.9420333999999999E-2</v>
      </c>
      <c r="C359" s="1">
        <v>6.5263493000000004E-3</v>
      </c>
      <c r="D359" s="1">
        <v>3.9264799000000003E-2</v>
      </c>
    </row>
    <row r="360" spans="1:4" x14ac:dyDescent="0.15">
      <c r="A360" s="1">
        <v>3.58</v>
      </c>
      <c r="B360" s="1">
        <v>3.2566556000000003E-2</v>
      </c>
      <c r="C360" s="1">
        <v>1.5311580999999999E-2</v>
      </c>
      <c r="D360" s="1">
        <v>3.8079498000000003E-2</v>
      </c>
    </row>
    <row r="361" spans="1:4" x14ac:dyDescent="0.15">
      <c r="A361" s="1">
        <v>3.59</v>
      </c>
      <c r="B361" s="1">
        <v>3.8164306000000002E-2</v>
      </c>
      <c r="C361" s="1">
        <v>2.7183491000000001E-2</v>
      </c>
      <c r="D361" s="1">
        <v>3.9883381000000002E-2</v>
      </c>
    </row>
    <row r="362" spans="1:4" x14ac:dyDescent="0.15">
      <c r="A362" s="1">
        <v>3.6</v>
      </c>
      <c r="B362" s="1">
        <v>4.5421810999999999E-2</v>
      </c>
      <c r="C362" s="1">
        <v>3.4316956000000003E-2</v>
      </c>
      <c r="D362" s="1">
        <v>4.5952246000000002E-2</v>
      </c>
    </row>
    <row r="363" spans="1:4" x14ac:dyDescent="0.15">
      <c r="A363" s="1">
        <v>3.61</v>
      </c>
      <c r="B363" s="1">
        <v>5.2127393000000001E-2</v>
      </c>
      <c r="C363" s="1">
        <v>3.1185279999999999E-2</v>
      </c>
      <c r="D363" s="1">
        <v>5.6375519999999998E-2</v>
      </c>
    </row>
    <row r="364" spans="1:4" x14ac:dyDescent="0.15">
      <c r="A364" s="1">
        <v>3.62</v>
      </c>
      <c r="B364" s="1">
        <v>5.6404412000000001E-2</v>
      </c>
      <c r="C364" s="1">
        <v>2.3524988E-2</v>
      </c>
      <c r="D364" s="1">
        <v>6.8849283999999997E-2</v>
      </c>
    </row>
    <row r="365" spans="1:4" x14ac:dyDescent="0.15">
      <c r="A365" s="1">
        <v>3.63</v>
      </c>
      <c r="B365" s="1">
        <v>5.8514942E-2</v>
      </c>
      <c r="C365" s="1">
        <v>2.0345965000000001E-2</v>
      </c>
      <c r="D365" s="1">
        <v>7.9398677000000001E-2</v>
      </c>
    </row>
    <row r="366" spans="1:4" x14ac:dyDescent="0.15">
      <c r="A366" s="1">
        <v>3.64</v>
      </c>
      <c r="B366" s="1">
        <v>5.9897209999999999E-2</v>
      </c>
      <c r="C366" s="1">
        <v>1.8275399000000001E-2</v>
      </c>
      <c r="D366" s="1">
        <v>8.4237172999999999E-2</v>
      </c>
    </row>
    <row r="367" spans="1:4" x14ac:dyDescent="0.15">
      <c r="A367" s="1">
        <v>3.65</v>
      </c>
      <c r="B367" s="1">
        <v>6.0596852E-2</v>
      </c>
      <c r="C367" s="1">
        <v>1.0040867E-2</v>
      </c>
      <c r="D367" s="1">
        <v>8.1100921000000006E-2</v>
      </c>
    </row>
    <row r="368" spans="1:4" x14ac:dyDescent="0.15">
      <c r="A368" s="1">
        <v>3.66</v>
      </c>
      <c r="B368" s="1">
        <v>5.7590289000000003E-2</v>
      </c>
      <c r="C368" s="1">
        <v>-3.7849960000000001E-3</v>
      </c>
      <c r="D368" s="1">
        <v>7.0400054000000004E-2</v>
      </c>
    </row>
    <row r="369" spans="1:4" x14ac:dyDescent="0.15">
      <c r="A369" s="1">
        <v>3.67</v>
      </c>
      <c r="B369" s="1">
        <v>4.7452474000000001E-2</v>
      </c>
      <c r="C369" s="1">
        <v>-2.1316472999999999E-2</v>
      </c>
      <c r="D369" s="1">
        <v>5.6218996E-2</v>
      </c>
    </row>
    <row r="370" spans="1:4" x14ac:dyDescent="0.15">
      <c r="A370" s="1">
        <v>3.68</v>
      </c>
      <c r="B370" s="1">
        <v>2.9759529E-2</v>
      </c>
      <c r="C370" s="1">
        <v>-4.1587461999999999E-2</v>
      </c>
      <c r="D370" s="1">
        <v>4.2094540999999999E-2</v>
      </c>
    </row>
    <row r="371" spans="1:4" x14ac:dyDescent="0.15">
      <c r="A371" s="1">
        <v>3.69</v>
      </c>
      <c r="B371" s="1">
        <v>8.2987218000000005E-3</v>
      </c>
      <c r="C371" s="1">
        <v>-5.7560514E-2</v>
      </c>
      <c r="D371" s="1">
        <v>3.0335735999999999E-2</v>
      </c>
    </row>
    <row r="372" spans="1:4" x14ac:dyDescent="0.15">
      <c r="A372" s="1">
        <v>3.7</v>
      </c>
      <c r="B372" s="1">
        <v>-1.0035158000000001E-2</v>
      </c>
      <c r="C372" s="1">
        <v>-5.9113504999999997E-2</v>
      </c>
      <c r="D372" s="1">
        <v>2.4359423000000002E-2</v>
      </c>
    </row>
    <row r="373" spans="1:4" x14ac:dyDescent="0.15">
      <c r="A373" s="1">
        <v>3.71</v>
      </c>
      <c r="B373" s="1">
        <v>-1.7905238E-2</v>
      </c>
      <c r="C373" s="1">
        <v>-4.8524851000000001E-2</v>
      </c>
      <c r="D373" s="1">
        <v>2.6776718000000001E-2</v>
      </c>
    </row>
    <row r="374" spans="1:4" x14ac:dyDescent="0.15">
      <c r="A374" s="1">
        <v>3.72</v>
      </c>
      <c r="B374" s="1">
        <v>-1.2096931E-2</v>
      </c>
      <c r="C374" s="1">
        <v>-4.0357678000000001E-2</v>
      </c>
      <c r="D374" s="1">
        <v>3.5977011000000003E-2</v>
      </c>
    </row>
    <row r="375" spans="1:4" x14ac:dyDescent="0.15">
      <c r="A375" s="1">
        <v>3.73</v>
      </c>
      <c r="B375" s="1">
        <v>4.896002E-3</v>
      </c>
      <c r="C375" s="1">
        <v>-4.1198971000000001E-2</v>
      </c>
      <c r="D375" s="1">
        <v>4.6586223000000003E-2</v>
      </c>
    </row>
    <row r="376" spans="1:4" x14ac:dyDescent="0.15">
      <c r="A376" s="1">
        <v>3.74</v>
      </c>
      <c r="B376" s="1">
        <v>2.6082029E-2</v>
      </c>
      <c r="C376" s="1">
        <v>-4.0371285999999999E-2</v>
      </c>
      <c r="D376" s="1">
        <v>5.3863737000000002E-2</v>
      </c>
    </row>
    <row r="377" spans="1:4" x14ac:dyDescent="0.15">
      <c r="A377" s="1">
        <v>3.75</v>
      </c>
      <c r="B377" s="1">
        <v>4.397591E-2</v>
      </c>
      <c r="C377" s="1">
        <v>-3.1521972000000002E-2</v>
      </c>
      <c r="D377" s="1">
        <v>5.4906285999999999E-2</v>
      </c>
    </row>
    <row r="378" spans="1:4" x14ac:dyDescent="0.15">
      <c r="A378" s="1">
        <v>3.76</v>
      </c>
      <c r="B378" s="1">
        <v>5.3528699999999999E-2</v>
      </c>
      <c r="C378" s="1">
        <v>-2.3158316000000002E-2</v>
      </c>
      <c r="D378" s="1">
        <v>4.9990176999999997E-2</v>
      </c>
    </row>
    <row r="379" spans="1:4" x14ac:dyDescent="0.15">
      <c r="A379" s="1">
        <v>3.77</v>
      </c>
      <c r="B379" s="1">
        <v>5.5401058000000003E-2</v>
      </c>
      <c r="C379" s="1">
        <v>-2.2888352000000001E-2</v>
      </c>
      <c r="D379" s="1">
        <v>4.3137489000000001E-2</v>
      </c>
    </row>
    <row r="380" spans="1:4" x14ac:dyDescent="0.15">
      <c r="A380" s="1">
        <v>3.78</v>
      </c>
      <c r="B380" s="1">
        <v>5.3613228999999998E-2</v>
      </c>
      <c r="C380" s="1">
        <v>-2.8615374999999998E-2</v>
      </c>
      <c r="D380" s="1">
        <v>4.0917989000000002E-2</v>
      </c>
    </row>
    <row r="381" spans="1:4" x14ac:dyDescent="0.15">
      <c r="A381" s="1">
        <v>3.79</v>
      </c>
      <c r="B381" s="1">
        <v>5.1436078000000003E-2</v>
      </c>
      <c r="C381" s="1">
        <v>-3.5747650999999998E-2</v>
      </c>
      <c r="D381" s="1">
        <v>4.7529266000000001E-2</v>
      </c>
    </row>
    <row r="382" spans="1:4" x14ac:dyDescent="0.15">
      <c r="A382" s="1">
        <v>3.8</v>
      </c>
      <c r="B382" s="1">
        <v>4.997302E-2</v>
      </c>
      <c r="C382" s="1">
        <v>-4.0872833999999997E-2</v>
      </c>
      <c r="D382" s="1">
        <v>6.0800402000000003E-2</v>
      </c>
    </row>
    <row r="383" spans="1:4" x14ac:dyDescent="0.15">
      <c r="A383" s="1">
        <v>3.81</v>
      </c>
      <c r="B383" s="1">
        <v>4.9633912000000002E-2</v>
      </c>
      <c r="C383" s="1">
        <v>-4.2022326999999998E-2</v>
      </c>
      <c r="D383" s="1">
        <v>7.4075904999999997E-2</v>
      </c>
    </row>
    <row r="384" spans="1:4" x14ac:dyDescent="0.15">
      <c r="A384" s="1">
        <v>3.82</v>
      </c>
      <c r="B384" s="1">
        <v>4.9989638000000003E-2</v>
      </c>
      <c r="C384" s="1">
        <v>-3.9942788E-2</v>
      </c>
      <c r="D384" s="1">
        <v>8.1188407000000004E-2</v>
      </c>
    </row>
    <row r="385" spans="1:4" x14ac:dyDescent="0.15">
      <c r="A385" s="1">
        <v>3.83</v>
      </c>
      <c r="B385" s="1">
        <v>4.8116030999999997E-2</v>
      </c>
      <c r="C385" s="1">
        <v>-3.8101833000000002E-2</v>
      </c>
      <c r="D385" s="1">
        <v>7.9164726000000005E-2</v>
      </c>
    </row>
    <row r="386" spans="1:4" x14ac:dyDescent="0.15">
      <c r="A386" s="1">
        <v>3.84</v>
      </c>
      <c r="B386" s="1">
        <v>3.9968673000000003E-2</v>
      </c>
      <c r="C386" s="1">
        <v>-3.9513351000000002E-2</v>
      </c>
      <c r="D386" s="1">
        <v>6.8426469000000004E-2</v>
      </c>
    </row>
    <row r="387" spans="1:4" x14ac:dyDescent="0.15">
      <c r="A387" s="1">
        <v>3.85</v>
      </c>
      <c r="B387" s="1">
        <v>2.4894629000000001E-2</v>
      </c>
      <c r="C387" s="1">
        <v>-4.3083179999999999E-2</v>
      </c>
      <c r="D387" s="1">
        <v>5.2312944E-2</v>
      </c>
    </row>
    <row r="388" spans="1:4" x14ac:dyDescent="0.15">
      <c r="A388" s="1">
        <v>3.86</v>
      </c>
      <c r="B388" s="1">
        <v>7.0618560999999996E-3</v>
      </c>
      <c r="C388" s="1">
        <v>-4.6370852999999997E-2</v>
      </c>
      <c r="D388" s="1">
        <v>3.6300898999999998E-2</v>
      </c>
    </row>
    <row r="389" spans="1:4" x14ac:dyDescent="0.15">
      <c r="A389" s="1">
        <v>3.87</v>
      </c>
      <c r="B389" s="1">
        <v>-7.4464882999999999E-3</v>
      </c>
      <c r="C389" s="1">
        <v>-4.9490733000000002E-2</v>
      </c>
      <c r="D389" s="1">
        <v>2.6356030999999999E-2</v>
      </c>
    </row>
    <row r="390" spans="1:4" x14ac:dyDescent="0.15">
      <c r="A390" s="1">
        <v>3.88</v>
      </c>
      <c r="B390" s="1">
        <v>-1.3634555E-2</v>
      </c>
      <c r="C390" s="1">
        <v>-5.6922111999999997E-2</v>
      </c>
      <c r="D390" s="1">
        <v>2.6230508999999999E-2</v>
      </c>
    </row>
    <row r="391" spans="1:4" x14ac:dyDescent="0.15">
      <c r="A391" s="1">
        <v>3.89</v>
      </c>
      <c r="B391" s="1">
        <v>-8.8000114999999997E-3</v>
      </c>
      <c r="C391" s="1">
        <v>-6.9425033999999997E-2</v>
      </c>
      <c r="D391" s="1">
        <v>3.5691872999999999E-2</v>
      </c>
    </row>
    <row r="392" spans="1:4" x14ac:dyDescent="0.15">
      <c r="A392" s="1">
        <v>3.9</v>
      </c>
      <c r="B392" s="1">
        <v>5.3690244999999998E-3</v>
      </c>
      <c r="C392" s="1">
        <v>-7.6150023999999997E-2</v>
      </c>
      <c r="D392" s="1">
        <v>5.1240493999999998E-2</v>
      </c>
    </row>
    <row r="393" spans="1:4" x14ac:dyDescent="0.15">
      <c r="A393" s="1">
        <v>3.91</v>
      </c>
      <c r="B393" s="1">
        <v>2.4127246000000001E-2</v>
      </c>
      <c r="C393" s="1">
        <v>-6.9339994000000002E-2</v>
      </c>
      <c r="D393" s="1">
        <v>6.7710696000000001E-2</v>
      </c>
    </row>
    <row r="394" spans="1:4" x14ac:dyDescent="0.15">
      <c r="A394" s="1">
        <v>3.92</v>
      </c>
      <c r="B394" s="1">
        <v>4.2386062000000002E-2</v>
      </c>
      <c r="C394" s="1">
        <v>-5.5897046999999998E-2</v>
      </c>
      <c r="D394" s="1">
        <v>7.9866507000000003E-2</v>
      </c>
    </row>
    <row r="395" spans="1:4" x14ac:dyDescent="0.15">
      <c r="A395" s="1">
        <v>3.93</v>
      </c>
      <c r="B395" s="1">
        <v>5.5348033999999997E-2</v>
      </c>
      <c r="C395" s="1">
        <v>-4.3594224000000001E-2</v>
      </c>
      <c r="D395" s="1">
        <v>8.3814478999999997E-2</v>
      </c>
    </row>
    <row r="396" spans="1:4" x14ac:dyDescent="0.15">
      <c r="A396" s="1">
        <v>3.94</v>
      </c>
      <c r="B396" s="1">
        <v>5.8228493999999999E-2</v>
      </c>
      <c r="C396" s="1">
        <v>-3.6583127999999999E-2</v>
      </c>
      <c r="D396" s="1">
        <v>7.8179714999999997E-2</v>
      </c>
    </row>
    <row r="397" spans="1:4" x14ac:dyDescent="0.15">
      <c r="A397" s="1">
        <v>3.95</v>
      </c>
      <c r="B397" s="1">
        <v>4.9041184000000002E-2</v>
      </c>
      <c r="C397" s="1">
        <v>-4.0706443000000002E-2</v>
      </c>
      <c r="D397" s="1">
        <v>6.5332132000000001E-2</v>
      </c>
    </row>
    <row r="398" spans="1:4" x14ac:dyDescent="0.15">
      <c r="A398" s="1">
        <v>3.96</v>
      </c>
      <c r="B398" s="1">
        <v>3.0868098E-2</v>
      </c>
      <c r="C398" s="1">
        <v>-5.0808183E-2</v>
      </c>
      <c r="D398" s="1">
        <v>4.9858623999999997E-2</v>
      </c>
    </row>
    <row r="399" spans="1:4" x14ac:dyDescent="0.15">
      <c r="A399" s="1">
        <v>3.97</v>
      </c>
      <c r="B399" s="1">
        <v>1.0191033E-2</v>
      </c>
      <c r="C399" s="1">
        <v>-5.0727751000000001E-2</v>
      </c>
      <c r="D399" s="1">
        <v>3.6162700999999998E-2</v>
      </c>
    </row>
    <row r="400" spans="1:4" x14ac:dyDescent="0.15">
      <c r="A400" s="1">
        <v>3.98</v>
      </c>
      <c r="B400" s="1">
        <v>-5.7827208000000001E-3</v>
      </c>
      <c r="C400" s="1">
        <v>-3.8996708999999997E-2</v>
      </c>
      <c r="D400" s="1">
        <v>2.8283177999999999E-2</v>
      </c>
    </row>
    <row r="401" spans="1:4" x14ac:dyDescent="0.15">
      <c r="A401" s="1">
        <v>3.99</v>
      </c>
      <c r="B401" s="1">
        <v>-1.2492039E-2</v>
      </c>
      <c r="C401" s="1">
        <v>-3.1076161000000001E-2</v>
      </c>
      <c r="D401" s="1">
        <v>2.8700415E-2</v>
      </c>
    </row>
    <row r="402" spans="1:4" x14ac:dyDescent="0.15">
      <c r="A402" s="1">
        <v>4</v>
      </c>
      <c r="B402" s="1">
        <v>-1.1324638999999999E-2</v>
      </c>
      <c r="C402" s="1">
        <v>-3.1122192999999999E-2</v>
      </c>
      <c r="D402" s="1">
        <v>3.5438490000000003E-2</v>
      </c>
    </row>
    <row r="403" spans="1:4" x14ac:dyDescent="0.15">
      <c r="A403" s="1">
        <v>4.01</v>
      </c>
      <c r="B403" s="1">
        <v>-7.3543892000000003E-3</v>
      </c>
      <c r="C403" s="1">
        <v>-2.9184729999999999E-2</v>
      </c>
      <c r="D403" s="1">
        <v>4.3735771999999999E-2</v>
      </c>
    </row>
    <row r="404" spans="1:4" x14ac:dyDescent="0.15">
      <c r="A404" s="1">
        <v>4.0199999999999996</v>
      </c>
      <c r="B404" s="1">
        <v>-4.8727605999999996E-3</v>
      </c>
      <c r="C404" s="1">
        <v>-2.1526488999999999E-2</v>
      </c>
      <c r="D404" s="1">
        <v>4.8517082000000003E-2</v>
      </c>
    </row>
    <row r="405" spans="1:4" x14ac:dyDescent="0.15">
      <c r="A405" s="1">
        <v>4.03</v>
      </c>
      <c r="B405" s="1">
        <v>-5.1258047000000001E-3</v>
      </c>
      <c r="C405" s="1">
        <v>-1.6255182999999999E-2</v>
      </c>
      <c r="D405" s="1">
        <v>4.6569733000000002E-2</v>
      </c>
    </row>
    <row r="406" spans="1:4" x14ac:dyDescent="0.15">
      <c r="A406" s="1">
        <v>4.04</v>
      </c>
      <c r="B406" s="1">
        <v>-6.0084988000000004E-3</v>
      </c>
      <c r="C406" s="1">
        <v>-1.8738425E-2</v>
      </c>
      <c r="D406" s="1">
        <v>3.8524592000000003E-2</v>
      </c>
    </row>
    <row r="407" spans="1:4" x14ac:dyDescent="0.15">
      <c r="A407" s="1">
        <v>4.05</v>
      </c>
      <c r="B407" s="1">
        <v>-3.6687269000000001E-3</v>
      </c>
      <c r="C407" s="1">
        <v>-2.3772785000000001E-2</v>
      </c>
      <c r="D407" s="1">
        <v>2.9789721000000002E-2</v>
      </c>
    </row>
    <row r="408" spans="1:4" x14ac:dyDescent="0.15">
      <c r="A408" s="1">
        <v>4.0599999999999996</v>
      </c>
      <c r="B408" s="1">
        <v>3.9427085999999998E-3</v>
      </c>
      <c r="C408" s="1">
        <v>-2.3157305E-2</v>
      </c>
      <c r="D408" s="1">
        <v>2.6458062000000001E-2</v>
      </c>
    </row>
    <row r="409" spans="1:4" x14ac:dyDescent="0.15">
      <c r="A409" s="1">
        <v>4.07</v>
      </c>
      <c r="B409" s="1">
        <v>1.5806501000000001E-2</v>
      </c>
      <c r="C409" s="1">
        <v>-1.5935165000000001E-2</v>
      </c>
      <c r="D409" s="1">
        <v>3.0470464999999999E-2</v>
      </c>
    </row>
    <row r="410" spans="1:4" x14ac:dyDescent="0.15">
      <c r="A410" s="1">
        <v>4.08</v>
      </c>
      <c r="B410" s="1">
        <v>3.0578635E-2</v>
      </c>
      <c r="C410" s="1">
        <v>-8.0582845000000004E-3</v>
      </c>
      <c r="D410" s="1">
        <v>4.1147917999999999E-2</v>
      </c>
    </row>
    <row r="411" spans="1:4" x14ac:dyDescent="0.15">
      <c r="A411" s="1">
        <v>4.09</v>
      </c>
      <c r="B411" s="1">
        <v>4.6528693000000003E-2</v>
      </c>
      <c r="C411" s="1">
        <v>-1.8263912E-3</v>
      </c>
      <c r="D411" s="1">
        <v>5.5971884999999999E-2</v>
      </c>
    </row>
    <row r="412" spans="1:4" x14ac:dyDescent="0.15">
      <c r="A412" s="1">
        <v>4.0999999999999996</v>
      </c>
      <c r="B412" s="1">
        <v>5.9286360000000003E-2</v>
      </c>
      <c r="C412" s="1">
        <v>2.5768206999999999E-3</v>
      </c>
      <c r="D412" s="1">
        <v>7.1782203000000003E-2</v>
      </c>
    </row>
    <row r="413" spans="1:4" x14ac:dyDescent="0.15">
      <c r="A413" s="1">
        <v>4.1100000000000003</v>
      </c>
      <c r="B413" s="1">
        <v>6.3937105999999994E-2</v>
      </c>
      <c r="C413" s="1">
        <v>1.5404984000000001E-3</v>
      </c>
      <c r="D413" s="1">
        <v>8.4534327000000006E-2</v>
      </c>
    </row>
    <row r="414" spans="1:4" x14ac:dyDescent="0.15">
      <c r="A414" s="1">
        <v>4.12</v>
      </c>
      <c r="B414" s="1">
        <v>5.9224921E-2</v>
      </c>
      <c r="C414" s="1">
        <v>-7.3921802999999996E-3</v>
      </c>
      <c r="D414" s="1">
        <v>8.8846340999999995E-2</v>
      </c>
    </row>
    <row r="415" spans="1:4" x14ac:dyDescent="0.15">
      <c r="A415" s="1">
        <v>4.13</v>
      </c>
      <c r="B415" s="1">
        <v>4.6037377999999997E-2</v>
      </c>
      <c r="C415" s="1">
        <v>-1.7518725999999998E-2</v>
      </c>
      <c r="D415" s="1">
        <v>8.1171146999999999E-2</v>
      </c>
    </row>
    <row r="416" spans="1:4" x14ac:dyDescent="0.15">
      <c r="A416" s="1">
        <v>4.1399999999999997</v>
      </c>
      <c r="B416" s="1">
        <v>2.6992129E-2</v>
      </c>
      <c r="C416" s="1">
        <v>-1.8674664000000001E-2</v>
      </c>
      <c r="D416" s="1">
        <v>6.4646626999999998E-2</v>
      </c>
    </row>
    <row r="417" spans="1:4" x14ac:dyDescent="0.15">
      <c r="A417" s="1">
        <v>4.1500000000000004</v>
      </c>
      <c r="B417" s="1">
        <v>6.4308589000000001E-3</v>
      </c>
      <c r="C417" s="1">
        <v>-6.7785577E-3</v>
      </c>
      <c r="D417" s="1">
        <v>4.8069966999999998E-2</v>
      </c>
    </row>
    <row r="418" spans="1:4" x14ac:dyDescent="0.15">
      <c r="A418" s="1">
        <v>4.16</v>
      </c>
      <c r="B418" s="1">
        <v>-1.0043207E-2</v>
      </c>
      <c r="C418" s="1">
        <v>1.0273233999999999E-2</v>
      </c>
      <c r="D418" s="1">
        <v>3.9316862000000001E-2</v>
      </c>
    </row>
    <row r="419" spans="1:4" x14ac:dyDescent="0.15">
      <c r="A419" s="1">
        <v>4.17</v>
      </c>
      <c r="B419" s="1">
        <v>-1.8065021000000001E-2</v>
      </c>
      <c r="C419" s="1">
        <v>2.0038568E-2</v>
      </c>
      <c r="D419" s="1">
        <v>4.0980387E-2</v>
      </c>
    </row>
    <row r="420" spans="1:4" x14ac:dyDescent="0.15">
      <c r="A420" s="1">
        <v>4.18</v>
      </c>
      <c r="B420" s="1">
        <v>-1.6609479E-2</v>
      </c>
      <c r="C420" s="1">
        <v>1.7225561E-2</v>
      </c>
      <c r="D420" s="1">
        <v>5.1479798E-2</v>
      </c>
    </row>
    <row r="421" spans="1:4" x14ac:dyDescent="0.15">
      <c r="A421" s="1">
        <v>4.1900000000000004</v>
      </c>
      <c r="B421" s="1">
        <v>-8.2564149E-3</v>
      </c>
      <c r="C421" s="1">
        <v>5.4192740999999996E-3</v>
      </c>
      <c r="D421" s="1">
        <v>6.6070298999999999E-2</v>
      </c>
    </row>
    <row r="422" spans="1:4" x14ac:dyDescent="0.15">
      <c r="A422" s="1">
        <v>4.2</v>
      </c>
      <c r="B422" s="1">
        <v>2.1627183000000002E-3</v>
      </c>
      <c r="C422" s="1">
        <v>-5.8893115999999997E-3</v>
      </c>
      <c r="D422" s="1">
        <v>7.6064344000000006E-2</v>
      </c>
    </row>
    <row r="423" spans="1:4" x14ac:dyDescent="0.15">
      <c r="A423" s="1">
        <v>4.21</v>
      </c>
      <c r="B423" s="1">
        <v>1.0230207999999999E-2</v>
      </c>
      <c r="C423" s="1">
        <v>-7.0952923000000001E-3</v>
      </c>
      <c r="D423" s="1">
        <v>7.4630150000000006E-2</v>
      </c>
    </row>
    <row r="424" spans="1:4" x14ac:dyDescent="0.15">
      <c r="A424" s="1">
        <v>4.22</v>
      </c>
      <c r="B424" s="1">
        <v>1.5796614E-2</v>
      </c>
      <c r="C424" s="1">
        <v>1.8565128000000001E-3</v>
      </c>
      <c r="D424" s="1">
        <v>6.2230636999999998E-2</v>
      </c>
    </row>
    <row r="425" spans="1:4" x14ac:dyDescent="0.15">
      <c r="A425" s="1">
        <v>4.2300000000000004</v>
      </c>
      <c r="B425" s="1">
        <v>2.1467159999999999E-2</v>
      </c>
      <c r="C425" s="1">
        <v>8.4436732999999993E-3</v>
      </c>
      <c r="D425" s="1">
        <v>4.6001793999999999E-2</v>
      </c>
    </row>
    <row r="426" spans="1:4" x14ac:dyDescent="0.15">
      <c r="A426" s="1">
        <v>4.24</v>
      </c>
      <c r="B426" s="1">
        <v>3.0244263E-2</v>
      </c>
      <c r="C426" s="1">
        <v>8.3939284999999999E-3</v>
      </c>
      <c r="D426" s="1">
        <v>3.5030299000000001E-2</v>
      </c>
    </row>
    <row r="427" spans="1:4" x14ac:dyDescent="0.15">
      <c r="A427" s="1">
        <v>4.25</v>
      </c>
      <c r="B427" s="1">
        <v>4.2934653000000003E-2</v>
      </c>
      <c r="C427" s="1">
        <v>1.409272E-2</v>
      </c>
      <c r="D427" s="1">
        <v>3.5264655999999998E-2</v>
      </c>
    </row>
    <row r="428" spans="1:4" x14ac:dyDescent="0.15">
      <c r="A428" s="1">
        <v>4.26</v>
      </c>
      <c r="B428" s="1">
        <v>5.7643721000000002E-2</v>
      </c>
      <c r="C428" s="1">
        <v>3.0231559000000002E-2</v>
      </c>
      <c r="D428" s="1">
        <v>4.7344786E-2</v>
      </c>
    </row>
    <row r="429" spans="1:4" x14ac:dyDescent="0.15">
      <c r="A429" s="1">
        <v>4.2699999999999996</v>
      </c>
      <c r="B429" s="1">
        <v>7.1703847000000001E-2</v>
      </c>
      <c r="C429" s="1">
        <v>3.9825679000000003E-2</v>
      </c>
      <c r="D429" s="1">
        <v>6.6497206000000003E-2</v>
      </c>
    </row>
    <row r="430" spans="1:4" x14ac:dyDescent="0.15">
      <c r="A430" s="1">
        <v>4.28</v>
      </c>
      <c r="B430" s="1">
        <v>8.1866841999999995E-2</v>
      </c>
      <c r="C430" s="1">
        <v>3.2761288999999999E-2</v>
      </c>
      <c r="D430" s="1">
        <v>8.4686985000000006E-2</v>
      </c>
    </row>
    <row r="431" spans="1:4" x14ac:dyDescent="0.15">
      <c r="A431" s="1">
        <v>4.29</v>
      </c>
      <c r="B431" s="1">
        <v>8.3475220000000003E-2</v>
      </c>
      <c r="C431" s="1">
        <v>2.1746683999999999E-2</v>
      </c>
      <c r="D431" s="1">
        <v>9.4542428999999997E-2</v>
      </c>
    </row>
    <row r="432" spans="1:4" x14ac:dyDescent="0.15">
      <c r="A432" s="1">
        <v>4.3</v>
      </c>
      <c r="B432" s="1">
        <v>7.2452942000000006E-2</v>
      </c>
      <c r="C432" s="1">
        <v>1.6353751E-2</v>
      </c>
      <c r="D432" s="1">
        <v>9.2808529000000001E-2</v>
      </c>
    </row>
    <row r="433" spans="1:4" x14ac:dyDescent="0.15">
      <c r="A433" s="1">
        <v>4.3099999999999996</v>
      </c>
      <c r="B433" s="1">
        <v>5.0294540999999998E-2</v>
      </c>
      <c r="C433" s="1">
        <v>9.5776586000000004E-3</v>
      </c>
      <c r="D433" s="1">
        <v>7.9999316000000001E-2</v>
      </c>
    </row>
    <row r="434" spans="1:4" x14ac:dyDescent="0.15">
      <c r="A434" s="1">
        <v>4.32</v>
      </c>
      <c r="B434" s="1">
        <v>2.6002931999999999E-2</v>
      </c>
      <c r="C434" s="1">
        <v>1.6023406E-3</v>
      </c>
      <c r="D434" s="1">
        <v>6.0573868000000003E-2</v>
      </c>
    </row>
    <row r="435" spans="1:4" x14ac:dyDescent="0.15">
      <c r="A435" s="1">
        <v>4.33</v>
      </c>
      <c r="B435" s="1">
        <v>1.1450900999999999E-2</v>
      </c>
      <c r="C435" s="1">
        <v>7.6609870000000002E-4</v>
      </c>
      <c r="D435" s="1">
        <v>4.3625819000000003E-2</v>
      </c>
    </row>
    <row r="436" spans="1:4" x14ac:dyDescent="0.15">
      <c r="A436" s="1">
        <v>4.34</v>
      </c>
      <c r="B436" s="1">
        <v>1.2188403E-2</v>
      </c>
      <c r="C436" s="1">
        <v>1.3358000000000001E-3</v>
      </c>
      <c r="D436" s="1">
        <v>3.8012977000000003E-2</v>
      </c>
    </row>
    <row r="437" spans="1:4" x14ac:dyDescent="0.15">
      <c r="A437" s="1">
        <v>4.3499999999999996</v>
      </c>
      <c r="B437" s="1">
        <v>2.3581320999999999E-2</v>
      </c>
      <c r="C437" s="1">
        <v>-8.1244707000000006E-3</v>
      </c>
      <c r="D437" s="1">
        <v>4.4541062999999999E-2</v>
      </c>
    </row>
    <row r="438" spans="1:4" x14ac:dyDescent="0.15">
      <c r="A438" s="1">
        <v>4.3600000000000003</v>
      </c>
      <c r="B438" s="1">
        <v>3.7113998000000002E-2</v>
      </c>
      <c r="C438" s="1">
        <v>-2.1940463E-2</v>
      </c>
      <c r="D438" s="1">
        <v>5.7454700999999997E-2</v>
      </c>
    </row>
    <row r="439" spans="1:4" x14ac:dyDescent="0.15">
      <c r="A439" s="1">
        <v>4.37</v>
      </c>
      <c r="B439" s="1">
        <v>4.8028937000000001E-2</v>
      </c>
      <c r="C439" s="1">
        <v>-2.4064922999999998E-2</v>
      </c>
      <c r="D439" s="1">
        <v>6.9699037000000005E-2</v>
      </c>
    </row>
    <row r="440" spans="1:4" x14ac:dyDescent="0.15">
      <c r="A440" s="1">
        <v>4.38</v>
      </c>
      <c r="B440" s="1">
        <v>5.3426175999999999E-2</v>
      </c>
      <c r="C440" s="1">
        <v>-9.0674116000000003E-3</v>
      </c>
      <c r="D440" s="1">
        <v>7.7381737000000006E-2</v>
      </c>
    </row>
    <row r="441" spans="1:4" x14ac:dyDescent="0.15">
      <c r="A441" s="1">
        <v>4.3899999999999997</v>
      </c>
      <c r="B441" s="1">
        <v>5.1740571999999999E-2</v>
      </c>
      <c r="C441" s="1">
        <v>1.2826308E-2</v>
      </c>
      <c r="D441" s="1">
        <v>7.8019253999999996E-2</v>
      </c>
    </row>
    <row r="442" spans="1:4" x14ac:dyDescent="0.15">
      <c r="A442" s="1">
        <v>4.4000000000000004</v>
      </c>
      <c r="B442" s="1">
        <v>4.4857529E-2</v>
      </c>
      <c r="C442" s="1">
        <v>2.4923822000000002E-2</v>
      </c>
      <c r="D442" s="1">
        <v>7.1484481000000002E-2</v>
      </c>
    </row>
    <row r="443" spans="1:4" x14ac:dyDescent="0.15">
      <c r="A443" s="1">
        <v>4.41</v>
      </c>
      <c r="B443" s="1">
        <v>3.8623899000000003E-2</v>
      </c>
      <c r="C443" s="1">
        <v>2.1609373000000001E-2</v>
      </c>
      <c r="D443" s="1">
        <v>6.2339527999999998E-2</v>
      </c>
    </row>
    <row r="444" spans="1:4" x14ac:dyDescent="0.15">
      <c r="A444" s="1">
        <v>4.42</v>
      </c>
      <c r="B444" s="1">
        <v>3.8554572000000002E-2</v>
      </c>
      <c r="C444" s="1">
        <v>1.4028130999999999E-2</v>
      </c>
      <c r="D444" s="1">
        <v>5.7204657999999999E-2</v>
      </c>
    </row>
    <row r="445" spans="1:4" x14ac:dyDescent="0.15">
      <c r="A445" s="1">
        <v>4.43</v>
      </c>
      <c r="B445" s="1">
        <v>4.6389869E-2</v>
      </c>
      <c r="C445" s="1">
        <v>1.2368677999999999E-2</v>
      </c>
      <c r="D445" s="1">
        <v>6.1232648000000001E-2</v>
      </c>
    </row>
    <row r="446" spans="1:4" x14ac:dyDescent="0.15">
      <c r="A446" s="1">
        <v>4.4400000000000004</v>
      </c>
      <c r="B446" s="1">
        <v>6.0039275000000003E-2</v>
      </c>
      <c r="C446" s="1">
        <v>1.3690808E-2</v>
      </c>
      <c r="D446" s="1">
        <v>7.5177574999999996E-2</v>
      </c>
    </row>
    <row r="447" spans="1:4" x14ac:dyDescent="0.15">
      <c r="A447" s="1">
        <v>4.45</v>
      </c>
      <c r="B447" s="1">
        <v>7.2646585999999999E-2</v>
      </c>
      <c r="C447" s="1">
        <v>1.219434E-2</v>
      </c>
      <c r="D447" s="1">
        <v>9.4673620999999999E-2</v>
      </c>
    </row>
    <row r="448" spans="1:4" x14ac:dyDescent="0.15">
      <c r="A448" s="1">
        <v>4.46</v>
      </c>
      <c r="B448" s="1">
        <v>7.7063828000000001E-2</v>
      </c>
      <c r="C448" s="1">
        <v>9.5404132999999999E-3</v>
      </c>
      <c r="D448" s="1">
        <v>0.11298353</v>
      </c>
    </row>
    <row r="449" spans="1:4" x14ac:dyDescent="0.15">
      <c r="A449" s="1">
        <v>4.47</v>
      </c>
      <c r="B449" s="1">
        <v>7.1259138999999999E-2</v>
      </c>
      <c r="C449" s="1">
        <v>9.3158052000000009E-3</v>
      </c>
      <c r="D449" s="1">
        <v>0.1242048</v>
      </c>
    </row>
    <row r="450" spans="1:4" x14ac:dyDescent="0.15">
      <c r="A450" s="1">
        <v>4.4800000000000004</v>
      </c>
      <c r="B450" s="1">
        <v>5.8258855999999998E-2</v>
      </c>
      <c r="C450" s="1">
        <v>1.2736538E-2</v>
      </c>
      <c r="D450" s="1">
        <v>0.12379697000000001</v>
      </c>
    </row>
    <row r="451" spans="1:4" x14ac:dyDescent="0.15">
      <c r="A451" s="1">
        <v>4.49</v>
      </c>
      <c r="B451" s="1">
        <v>4.2648809000000003E-2</v>
      </c>
      <c r="C451" s="1">
        <v>1.7594281999999999E-2</v>
      </c>
      <c r="D451" s="1">
        <v>0.11101395999999999</v>
      </c>
    </row>
    <row r="452" spans="1:4" x14ac:dyDescent="0.15">
      <c r="A452" s="1">
        <v>4.5</v>
      </c>
      <c r="B452" s="1">
        <v>2.9327398000000001E-2</v>
      </c>
      <c r="C452" s="1">
        <v>1.8819428999999999E-2</v>
      </c>
      <c r="D452" s="1">
        <v>9.0576640999999999E-2</v>
      </c>
    </row>
    <row r="453" spans="1:4" x14ac:dyDescent="0.15">
      <c r="A453" s="1">
        <v>4.51</v>
      </c>
      <c r="B453" s="1">
        <v>2.2507262E-2</v>
      </c>
      <c r="C453" s="1">
        <v>1.3223097E-2</v>
      </c>
      <c r="D453" s="1">
        <v>7.0224802000000003E-2</v>
      </c>
    </row>
    <row r="454" spans="1:4" x14ac:dyDescent="0.15">
      <c r="A454" s="1">
        <v>4.5199999999999996</v>
      </c>
      <c r="B454" s="1">
        <v>2.2587382E-2</v>
      </c>
      <c r="C454" s="1">
        <v>1.5466334000000001E-3</v>
      </c>
      <c r="D454" s="1">
        <v>5.4356937000000001E-2</v>
      </c>
    </row>
    <row r="455" spans="1:4" x14ac:dyDescent="0.15">
      <c r="A455" s="1">
        <v>4.53</v>
      </c>
      <c r="B455" s="1">
        <v>2.7406745999999999E-2</v>
      </c>
      <c r="C455" s="1">
        <v>-1.1270832E-2</v>
      </c>
      <c r="D455" s="1">
        <v>4.4638829999999997E-2</v>
      </c>
    </row>
    <row r="456" spans="1:4" x14ac:dyDescent="0.15">
      <c r="A456" s="1">
        <v>4.54</v>
      </c>
      <c r="B456" s="1">
        <v>3.4264280000000001E-2</v>
      </c>
      <c r="C456" s="1">
        <v>-1.9712156000000002E-2</v>
      </c>
      <c r="D456" s="1">
        <v>4.2012453999999998E-2</v>
      </c>
    </row>
    <row r="457" spans="1:4" x14ac:dyDescent="0.15">
      <c r="A457" s="1">
        <v>4.55</v>
      </c>
      <c r="B457" s="1">
        <v>4.2601401999999997E-2</v>
      </c>
      <c r="C457" s="1">
        <v>-2.4229836000000001E-2</v>
      </c>
      <c r="D457" s="1">
        <v>4.6274532E-2</v>
      </c>
    </row>
    <row r="458" spans="1:4" x14ac:dyDescent="0.15">
      <c r="A458" s="1">
        <v>4.5599999999999996</v>
      </c>
      <c r="B458" s="1">
        <v>5.2814656000000001E-2</v>
      </c>
      <c r="C458" s="1">
        <v>-2.5307340000000001E-2</v>
      </c>
      <c r="D458" s="1">
        <v>5.4765026000000001E-2</v>
      </c>
    </row>
    <row r="459" spans="1:4" x14ac:dyDescent="0.15">
      <c r="A459" s="1">
        <v>4.57</v>
      </c>
      <c r="B459" s="1">
        <v>6.5093449999999997E-2</v>
      </c>
      <c r="C459" s="1">
        <v>-2.2990047E-2</v>
      </c>
      <c r="D459" s="1">
        <v>6.4289599000000003E-2</v>
      </c>
    </row>
    <row r="460" spans="1:4" x14ac:dyDescent="0.15">
      <c r="A460" s="1">
        <v>4.58</v>
      </c>
      <c r="B460" s="1">
        <v>7.6377070000000005E-2</v>
      </c>
      <c r="C460" s="1">
        <v>-2.1487736E-2</v>
      </c>
      <c r="D460" s="1">
        <v>7.2516509000000007E-2</v>
      </c>
    </row>
    <row r="461" spans="1:4" x14ac:dyDescent="0.15">
      <c r="A461" s="1">
        <v>4.59</v>
      </c>
      <c r="B461" s="1">
        <v>8.0664740999999998E-2</v>
      </c>
      <c r="C461" s="1">
        <v>-2.4878470999999999E-2</v>
      </c>
      <c r="D461" s="1">
        <v>7.6663325000000004E-2</v>
      </c>
    </row>
    <row r="462" spans="1:4" x14ac:dyDescent="0.15">
      <c r="A462" s="1">
        <v>4.5999999999999996</v>
      </c>
      <c r="B462" s="1">
        <v>7.3903778000000003E-2</v>
      </c>
      <c r="C462" s="1">
        <v>-2.9995569999999999E-2</v>
      </c>
      <c r="D462" s="1">
        <v>7.4414912999999999E-2</v>
      </c>
    </row>
    <row r="463" spans="1:4" x14ac:dyDescent="0.15">
      <c r="A463" s="1">
        <v>4.6100000000000003</v>
      </c>
      <c r="B463" s="1">
        <v>5.6318396E-2</v>
      </c>
      <c r="C463" s="1">
        <v>-3.7603921999999998E-2</v>
      </c>
      <c r="D463" s="1">
        <v>6.6056149999999994E-2</v>
      </c>
    </row>
    <row r="464" spans="1:4" x14ac:dyDescent="0.15">
      <c r="A464" s="1">
        <v>4.62</v>
      </c>
      <c r="B464" s="1">
        <v>3.2239599000000001E-2</v>
      </c>
      <c r="C464" s="1">
        <v>-4.92767E-2</v>
      </c>
      <c r="D464" s="1">
        <v>5.6018874000000003E-2</v>
      </c>
    </row>
    <row r="465" spans="1:4" x14ac:dyDescent="0.15">
      <c r="A465" s="1">
        <v>4.63</v>
      </c>
      <c r="B465" s="1">
        <v>8.0994346999999998E-3</v>
      </c>
      <c r="C465" s="1">
        <v>-5.5143514999999997E-2</v>
      </c>
      <c r="D465" s="1">
        <v>5.0332719999999997E-2</v>
      </c>
    </row>
    <row r="466" spans="1:4" x14ac:dyDescent="0.15">
      <c r="A466" s="1">
        <v>4.6399999999999997</v>
      </c>
      <c r="B466" s="1">
        <v>-9.1563103999999992E-3</v>
      </c>
      <c r="C466" s="1">
        <v>-4.6782717000000001E-2</v>
      </c>
      <c r="D466" s="1">
        <v>5.2829160999999999E-2</v>
      </c>
    </row>
    <row r="467" spans="1:4" x14ac:dyDescent="0.15">
      <c r="A467" s="1">
        <v>4.6500000000000004</v>
      </c>
      <c r="B467" s="1">
        <v>-1.4663969000000001E-2</v>
      </c>
      <c r="C467" s="1">
        <v>-3.5002274E-2</v>
      </c>
      <c r="D467" s="1">
        <v>6.3875567999999994E-2</v>
      </c>
    </row>
    <row r="468" spans="1:4" x14ac:dyDescent="0.15">
      <c r="A468" s="1">
        <v>4.66</v>
      </c>
      <c r="B468" s="1">
        <v>-8.8961900999999996E-3</v>
      </c>
      <c r="C468" s="1">
        <v>-3.0063499E-2</v>
      </c>
      <c r="D468" s="1">
        <v>7.9108696000000006E-2</v>
      </c>
    </row>
    <row r="469" spans="1:4" x14ac:dyDescent="0.15">
      <c r="A469" s="1">
        <v>4.67</v>
      </c>
      <c r="B469" s="1">
        <v>1.4361389999999999E-3</v>
      </c>
      <c r="C469" s="1">
        <v>-2.5659197000000002E-2</v>
      </c>
      <c r="D469" s="1">
        <v>9.2004995000000006E-2</v>
      </c>
    </row>
    <row r="470" spans="1:4" x14ac:dyDescent="0.15">
      <c r="A470" s="1">
        <v>4.68</v>
      </c>
      <c r="B470" s="1">
        <v>8.7999961000000005E-3</v>
      </c>
      <c r="C470" s="1">
        <v>-2.0955325E-2</v>
      </c>
      <c r="D470" s="1">
        <v>9.6169705999999994E-2</v>
      </c>
    </row>
    <row r="471" spans="1:4" x14ac:dyDescent="0.15">
      <c r="A471" s="1">
        <v>4.6900000000000004</v>
      </c>
      <c r="B471" s="1">
        <v>1.0343668E-2</v>
      </c>
      <c r="C471" s="1">
        <v>-2.6011469999999998E-2</v>
      </c>
      <c r="D471" s="1">
        <v>8.8872386999999997E-2</v>
      </c>
    </row>
    <row r="472" spans="1:4" x14ac:dyDescent="0.15">
      <c r="A472" s="1">
        <v>4.7</v>
      </c>
      <c r="B472" s="1">
        <v>7.8224630999999996E-3</v>
      </c>
      <c r="C472" s="1">
        <v>-3.7754227000000001E-2</v>
      </c>
      <c r="D472" s="1">
        <v>7.3169211999999997E-2</v>
      </c>
    </row>
    <row r="473" spans="1:4" x14ac:dyDescent="0.15">
      <c r="A473" s="1">
        <v>4.71</v>
      </c>
      <c r="B473" s="1">
        <v>5.1549975000000003E-3</v>
      </c>
      <c r="C473" s="1">
        <v>-4.2784398000000001E-2</v>
      </c>
      <c r="D473" s="1">
        <v>5.7586212999999997E-2</v>
      </c>
    </row>
    <row r="474" spans="1:4" x14ac:dyDescent="0.15">
      <c r="A474" s="1">
        <v>4.72</v>
      </c>
      <c r="B474" s="1">
        <v>6.1804512000000001E-3</v>
      </c>
      <c r="C474" s="1">
        <v>-4.0332601000000003E-2</v>
      </c>
      <c r="D474" s="1">
        <v>4.9610166999999997E-2</v>
      </c>
    </row>
    <row r="475" spans="1:4" x14ac:dyDescent="0.15">
      <c r="A475" s="1">
        <v>4.7300000000000004</v>
      </c>
      <c r="B475" s="1">
        <v>1.2633268E-2</v>
      </c>
      <c r="C475" s="1">
        <v>-3.6397839000000001E-2</v>
      </c>
      <c r="D475" s="1">
        <v>5.1420397E-2</v>
      </c>
    </row>
    <row r="476" spans="1:4" x14ac:dyDescent="0.15">
      <c r="A476" s="1">
        <v>4.74</v>
      </c>
      <c r="B476" s="1">
        <v>2.3563621999999999E-2</v>
      </c>
      <c r="C476" s="1">
        <v>-3.0711887E-2</v>
      </c>
      <c r="D476" s="1">
        <v>6.1971360000000003E-2</v>
      </c>
    </row>
    <row r="477" spans="1:4" x14ac:dyDescent="0.15">
      <c r="A477" s="1">
        <v>4.75</v>
      </c>
      <c r="B477" s="1">
        <v>3.6263203000000001E-2</v>
      </c>
      <c r="C477" s="1">
        <v>-2.5867755999999999E-2</v>
      </c>
      <c r="D477" s="1">
        <v>7.8327934000000002E-2</v>
      </c>
    </row>
    <row r="478" spans="1:4" x14ac:dyDescent="0.15">
      <c r="A478" s="1">
        <v>4.76</v>
      </c>
      <c r="B478" s="1">
        <v>4.6108257E-2</v>
      </c>
      <c r="C478" s="1">
        <v>-2.9707628999999999E-2</v>
      </c>
      <c r="D478" s="1">
        <v>9.4147775000000003E-2</v>
      </c>
    </row>
    <row r="479" spans="1:4" x14ac:dyDescent="0.15">
      <c r="A479" s="1">
        <v>4.7699999999999996</v>
      </c>
      <c r="B479" s="1">
        <v>4.7700328E-2</v>
      </c>
      <c r="C479" s="1">
        <v>-3.8279041E-2</v>
      </c>
      <c r="D479" s="1">
        <v>0.10121532</v>
      </c>
    </row>
    <row r="480" spans="1:4" x14ac:dyDescent="0.15">
      <c r="A480" s="1">
        <v>4.78</v>
      </c>
      <c r="B480" s="1">
        <v>3.9744741E-2</v>
      </c>
      <c r="C480" s="1">
        <v>-4.3627178000000003E-2</v>
      </c>
      <c r="D480" s="1">
        <v>9.5804401999999997E-2</v>
      </c>
    </row>
    <row r="481" spans="1:4" x14ac:dyDescent="0.15">
      <c r="A481" s="1">
        <v>4.79</v>
      </c>
      <c r="B481" s="1">
        <v>2.5882583000000001E-2</v>
      </c>
      <c r="C481" s="1">
        <v>-4.8239484999999999E-2</v>
      </c>
      <c r="D481" s="1">
        <v>8.0479283999999998E-2</v>
      </c>
    </row>
    <row r="482" spans="1:4" x14ac:dyDescent="0.15">
      <c r="A482" s="1">
        <v>4.8</v>
      </c>
      <c r="B482" s="1">
        <v>1.0490677E-2</v>
      </c>
      <c r="C482" s="1">
        <v>-5.5149673000000003E-2</v>
      </c>
      <c r="D482" s="1">
        <v>6.0589696999999998E-2</v>
      </c>
    </row>
    <row r="483" spans="1:4" x14ac:dyDescent="0.15">
      <c r="A483" s="1">
        <v>4.8099999999999996</v>
      </c>
      <c r="B483" s="1">
        <v>-3.4223539999999998E-3</v>
      </c>
      <c r="C483" s="1">
        <v>-5.9506878999999999E-2</v>
      </c>
      <c r="D483" s="1">
        <v>4.2037596000000003E-2</v>
      </c>
    </row>
    <row r="484" spans="1:4" x14ac:dyDescent="0.15">
      <c r="A484" s="1">
        <v>4.82</v>
      </c>
      <c r="B484" s="1">
        <v>-1.3488804E-2</v>
      </c>
      <c r="C484" s="1">
        <v>-6.2692039000000005E-2</v>
      </c>
      <c r="D484" s="1">
        <v>3.1849466E-2</v>
      </c>
    </row>
    <row r="485" spans="1:4" x14ac:dyDescent="0.15">
      <c r="A485" s="1">
        <v>4.83</v>
      </c>
      <c r="B485" s="1">
        <v>-1.8711551E-2</v>
      </c>
      <c r="C485" s="1">
        <v>-6.7150113999999997E-2</v>
      </c>
      <c r="D485" s="1">
        <v>3.3329074E-2</v>
      </c>
    </row>
    <row r="486" spans="1:4" x14ac:dyDescent="0.15">
      <c r="A486" s="1">
        <v>4.84</v>
      </c>
      <c r="B486" s="1">
        <v>-1.9870081000000001E-2</v>
      </c>
      <c r="C486" s="1">
        <v>-6.1319564999999999E-2</v>
      </c>
      <c r="D486" s="1">
        <v>4.4192568000000002E-2</v>
      </c>
    </row>
    <row r="487" spans="1:4" x14ac:dyDescent="0.15">
      <c r="A487" s="1">
        <v>4.8499999999999996</v>
      </c>
      <c r="B487" s="1">
        <v>-1.7666632000000002E-2</v>
      </c>
      <c r="C487" s="1">
        <v>-4.0981469E-2</v>
      </c>
      <c r="D487" s="1">
        <v>5.9570542999999997E-2</v>
      </c>
    </row>
    <row r="488" spans="1:4" x14ac:dyDescent="0.15">
      <c r="A488" s="1">
        <v>4.8600000000000003</v>
      </c>
      <c r="B488" s="1">
        <v>-1.3689147E-2</v>
      </c>
      <c r="C488" s="1">
        <v>-2.3431273999999998E-2</v>
      </c>
      <c r="D488" s="1">
        <v>7.2083808999999999E-2</v>
      </c>
    </row>
    <row r="489" spans="1:4" x14ac:dyDescent="0.15">
      <c r="A489" s="1">
        <v>4.87</v>
      </c>
      <c r="B489" s="1">
        <v>-1.1160844E-2</v>
      </c>
      <c r="C489" s="1">
        <v>-1.8019192E-2</v>
      </c>
      <c r="D489" s="1">
        <v>7.4555433000000004E-2</v>
      </c>
    </row>
    <row r="490" spans="1:4" x14ac:dyDescent="0.15">
      <c r="A490" s="1">
        <v>4.88</v>
      </c>
      <c r="B490" s="1">
        <v>-1.2181335999999999E-2</v>
      </c>
      <c r="C490" s="1">
        <v>-1.6694585000000001E-2</v>
      </c>
      <c r="D490" s="1">
        <v>6.7035093000000004E-2</v>
      </c>
    </row>
    <row r="491" spans="1:4" x14ac:dyDescent="0.15">
      <c r="A491" s="1">
        <v>4.8899999999999997</v>
      </c>
      <c r="B491" s="1">
        <v>-1.4756955E-2</v>
      </c>
      <c r="C491" s="1">
        <v>-1.5844527000000001E-2</v>
      </c>
      <c r="D491" s="1">
        <v>5.7226258000000002E-2</v>
      </c>
    </row>
    <row r="492" spans="1:4" x14ac:dyDescent="0.15">
      <c r="A492" s="1">
        <v>4.9000000000000004</v>
      </c>
      <c r="B492" s="1">
        <v>-1.5509007999999999E-2</v>
      </c>
      <c r="C492" s="1">
        <v>-1.5209876000000001E-2</v>
      </c>
      <c r="D492" s="1">
        <v>5.2284429E-2</v>
      </c>
    </row>
    <row r="493" spans="1:4" x14ac:dyDescent="0.15">
      <c r="A493" s="1">
        <v>4.91</v>
      </c>
      <c r="B493" s="1">
        <v>-1.2326105E-2</v>
      </c>
      <c r="C493" s="1">
        <v>-9.6720743999999994E-3</v>
      </c>
      <c r="D493" s="1">
        <v>5.6627436000000003E-2</v>
      </c>
    </row>
    <row r="494" spans="1:4" x14ac:dyDescent="0.15">
      <c r="A494" s="1">
        <v>4.92</v>
      </c>
      <c r="B494" s="1">
        <v>-3.9039841000000001E-3</v>
      </c>
      <c r="C494" s="1">
        <v>-3.4715166999999998E-3</v>
      </c>
      <c r="D494" s="1">
        <v>7.1339652000000003E-2</v>
      </c>
    </row>
    <row r="495" spans="1:4" x14ac:dyDescent="0.15">
      <c r="A495" s="1">
        <v>4.93</v>
      </c>
      <c r="B495" s="1">
        <v>9.2917875000000007E-3</v>
      </c>
      <c r="C495" s="1">
        <v>-6.3588061000000003E-3</v>
      </c>
      <c r="D495" s="1">
        <v>9.2963228999999994E-2</v>
      </c>
    </row>
    <row r="496" spans="1:4" x14ac:dyDescent="0.15">
      <c r="A496" s="1">
        <v>4.9400000000000004</v>
      </c>
      <c r="B496" s="1">
        <v>2.3216608E-2</v>
      </c>
      <c r="C496" s="1">
        <v>-1.1659368E-2</v>
      </c>
      <c r="D496" s="1">
        <v>0.11372461</v>
      </c>
    </row>
    <row r="497" spans="1:4" x14ac:dyDescent="0.15">
      <c r="A497" s="1">
        <v>4.95</v>
      </c>
      <c r="B497" s="1">
        <v>3.2504980000000003E-2</v>
      </c>
      <c r="C497" s="1">
        <v>-9.3291442999999998E-3</v>
      </c>
      <c r="D497" s="1">
        <v>0.1267036</v>
      </c>
    </row>
    <row r="498" spans="1:4" x14ac:dyDescent="0.15">
      <c r="A498" s="1">
        <v>4.96</v>
      </c>
      <c r="B498" s="1">
        <v>3.3960405999999999E-2</v>
      </c>
      <c r="C498" s="1">
        <v>-6.115807E-3</v>
      </c>
      <c r="D498" s="1">
        <v>0.12855284</v>
      </c>
    </row>
    <row r="499" spans="1:4" x14ac:dyDescent="0.15">
      <c r="A499" s="1">
        <v>4.97</v>
      </c>
      <c r="B499" s="1">
        <v>2.7686068000000001E-2</v>
      </c>
      <c r="C499" s="1">
        <v>-1.1591091E-2</v>
      </c>
      <c r="D499" s="1">
        <v>0.1170136</v>
      </c>
    </row>
    <row r="500" spans="1:4" x14ac:dyDescent="0.15">
      <c r="A500" s="1">
        <v>4.9800000000000004</v>
      </c>
      <c r="B500" s="1">
        <v>1.6695293E-2</v>
      </c>
      <c r="C500" s="1">
        <v>-2.3981655000000001E-2</v>
      </c>
      <c r="D500" s="1">
        <v>9.4484455999999994E-2</v>
      </c>
    </row>
    <row r="501" spans="1:4" x14ac:dyDescent="0.15">
      <c r="A501" s="1">
        <v>4.99</v>
      </c>
      <c r="B501" s="1">
        <v>5.5935252000000003E-3</v>
      </c>
      <c r="C501" s="1">
        <v>-3.705319E-2</v>
      </c>
      <c r="D501" s="1">
        <v>6.9703763000000002E-2</v>
      </c>
    </row>
    <row r="502" spans="1:4" x14ac:dyDescent="0.15">
      <c r="A502" s="1">
        <v>5</v>
      </c>
      <c r="B502" s="1">
        <v>-1.6338717999999999E-3</v>
      </c>
      <c r="C502" s="1">
        <v>-4.4819527999999997E-2</v>
      </c>
      <c r="D502" s="1">
        <v>5.2005649000000001E-2</v>
      </c>
    </row>
    <row r="503" spans="1:4" x14ac:dyDescent="0.15">
      <c r="A503" s="1">
        <v>5.01</v>
      </c>
      <c r="B503" s="1">
        <v>-2.6889380000000001E-3</v>
      </c>
      <c r="C503" s="1">
        <v>-4.7193318999999997E-2</v>
      </c>
      <c r="D503" s="1">
        <v>4.6019882999999998E-2</v>
      </c>
    </row>
    <row r="504" spans="1:4" x14ac:dyDescent="0.15">
      <c r="A504" s="1">
        <v>5.0199999999999996</v>
      </c>
      <c r="B504" s="1">
        <v>5.7120825999999996E-3</v>
      </c>
      <c r="C504" s="1">
        <v>-5.5626855000000003E-2</v>
      </c>
      <c r="D504" s="1">
        <v>5.1549512999999998E-2</v>
      </c>
    </row>
    <row r="505" spans="1:4" x14ac:dyDescent="0.15">
      <c r="A505" s="1">
        <v>5.03</v>
      </c>
      <c r="B505" s="1">
        <v>2.5581902E-2</v>
      </c>
      <c r="C505" s="1">
        <v>-7.5184749999999995E-2</v>
      </c>
      <c r="D505" s="1">
        <v>6.5192289E-2</v>
      </c>
    </row>
    <row r="506" spans="1:4" x14ac:dyDescent="0.15">
      <c r="A506" s="1">
        <v>5.04</v>
      </c>
      <c r="B506" s="1">
        <v>5.1895807000000002E-2</v>
      </c>
      <c r="C506" s="1">
        <v>-9.1264959000000007E-2</v>
      </c>
      <c r="D506" s="1">
        <v>8.0132996999999997E-2</v>
      </c>
    </row>
    <row r="507" spans="1:4" x14ac:dyDescent="0.15">
      <c r="A507" s="1">
        <v>5.05</v>
      </c>
      <c r="B507" s="1">
        <v>7.3457491999999999E-2</v>
      </c>
      <c r="C507" s="1">
        <v>-8.8952619999999996E-2</v>
      </c>
      <c r="D507" s="1">
        <v>8.8646209000000004E-2</v>
      </c>
    </row>
    <row r="508" spans="1:4" x14ac:dyDescent="0.15">
      <c r="A508" s="1">
        <v>5.0599999999999996</v>
      </c>
      <c r="B508" s="1">
        <v>8.2400519000000005E-2</v>
      </c>
      <c r="C508" s="1">
        <v>-7.0943244000000003E-2</v>
      </c>
      <c r="D508" s="1">
        <v>8.5858624999999994E-2</v>
      </c>
    </row>
    <row r="509" spans="1:4" x14ac:dyDescent="0.15">
      <c r="A509" s="1">
        <v>5.07</v>
      </c>
      <c r="B509" s="1">
        <v>7.6682090999999994E-2</v>
      </c>
      <c r="C509" s="1">
        <v>-5.2759291E-2</v>
      </c>
      <c r="D509" s="1">
        <v>7.2357154000000007E-2</v>
      </c>
    </row>
    <row r="510" spans="1:4" x14ac:dyDescent="0.15">
      <c r="A510" s="1">
        <v>5.08</v>
      </c>
      <c r="B510" s="1">
        <v>5.8727063000000003E-2</v>
      </c>
      <c r="C510" s="1">
        <v>-4.5006013999999997E-2</v>
      </c>
      <c r="D510" s="1">
        <v>5.5222781999999998E-2</v>
      </c>
    </row>
    <row r="511" spans="1:4" x14ac:dyDescent="0.15">
      <c r="A511" s="1">
        <v>5.09</v>
      </c>
      <c r="B511" s="1">
        <v>3.3684726999999998E-2</v>
      </c>
      <c r="C511" s="1">
        <v>-4.4881024999999998E-2</v>
      </c>
      <c r="D511" s="1">
        <v>4.4847919E-2</v>
      </c>
    </row>
    <row r="512" spans="1:4" x14ac:dyDescent="0.15">
      <c r="A512" s="1">
        <v>5.0999999999999996</v>
      </c>
      <c r="B512" s="1">
        <v>9.7608404999999995E-3</v>
      </c>
      <c r="C512" s="1">
        <v>-4.3542164000000001E-2</v>
      </c>
      <c r="D512" s="1">
        <v>4.7410053000000001E-2</v>
      </c>
    </row>
    <row r="513" spans="1:4" x14ac:dyDescent="0.15">
      <c r="A513" s="1">
        <v>5.1100000000000003</v>
      </c>
      <c r="B513" s="1">
        <v>-3.7167432999999999E-3</v>
      </c>
      <c r="C513" s="1">
        <v>-3.7311975999999997E-2</v>
      </c>
      <c r="D513" s="1">
        <v>6.2378264000000003E-2</v>
      </c>
    </row>
    <row r="514" spans="1:4" x14ac:dyDescent="0.15">
      <c r="A514" s="1">
        <v>5.12</v>
      </c>
      <c r="B514" s="1">
        <v>-2.8029056999999999E-4</v>
      </c>
      <c r="C514" s="1">
        <v>-2.8481906000000001E-2</v>
      </c>
      <c r="D514" s="1">
        <v>8.4552036999999997E-2</v>
      </c>
    </row>
    <row r="515" spans="1:4" x14ac:dyDescent="0.15">
      <c r="A515" s="1">
        <v>5.13</v>
      </c>
      <c r="B515" s="1">
        <v>1.8833869999999999E-2</v>
      </c>
      <c r="C515" s="1">
        <v>-1.7825568E-2</v>
      </c>
      <c r="D515" s="1">
        <v>0.10739653</v>
      </c>
    </row>
    <row r="516" spans="1:4" x14ac:dyDescent="0.15">
      <c r="A516" s="1">
        <v>5.14</v>
      </c>
      <c r="B516" s="1">
        <v>4.2786644999999998E-2</v>
      </c>
      <c r="C516" s="1">
        <v>-8.6443240999999997E-3</v>
      </c>
      <c r="D516" s="1">
        <v>0.12272102</v>
      </c>
    </row>
    <row r="517" spans="1:4" x14ac:dyDescent="0.15">
      <c r="A517" s="1">
        <v>5.15</v>
      </c>
      <c r="B517" s="1">
        <v>5.7297091000000001E-2</v>
      </c>
      <c r="C517" s="1">
        <v>-9.7545849999999996E-3</v>
      </c>
      <c r="D517" s="1">
        <v>0.12442418</v>
      </c>
    </row>
    <row r="518" spans="1:4" x14ac:dyDescent="0.15">
      <c r="A518" s="1">
        <v>5.16</v>
      </c>
      <c r="B518" s="1">
        <v>5.5183307000000001E-2</v>
      </c>
      <c r="C518" s="1">
        <v>-2.2692604000000002E-2</v>
      </c>
      <c r="D518" s="1">
        <v>0.11208864</v>
      </c>
    </row>
    <row r="519" spans="1:4" x14ac:dyDescent="0.15">
      <c r="A519" s="1">
        <v>5.17</v>
      </c>
      <c r="B519" s="1">
        <v>4.0002888E-2</v>
      </c>
      <c r="C519" s="1">
        <v>-3.6938902000000003E-2</v>
      </c>
      <c r="D519" s="1">
        <v>9.1459770999999995E-2</v>
      </c>
    </row>
    <row r="520" spans="1:4" x14ac:dyDescent="0.15">
      <c r="A520" s="1">
        <v>5.18</v>
      </c>
      <c r="B520" s="1">
        <v>2.1068994000000001E-2</v>
      </c>
      <c r="C520" s="1">
        <v>-4.6823513999999997E-2</v>
      </c>
      <c r="D520" s="1">
        <v>7.2026065E-2</v>
      </c>
    </row>
    <row r="521" spans="1:4" x14ac:dyDescent="0.15">
      <c r="A521" s="1">
        <v>5.19</v>
      </c>
      <c r="B521" s="1">
        <v>7.1823371999999996E-3</v>
      </c>
      <c r="C521" s="1">
        <v>-5.4674832E-2</v>
      </c>
      <c r="D521" s="1">
        <v>6.1173229000000003E-2</v>
      </c>
    </row>
    <row r="522" spans="1:4" x14ac:dyDescent="0.15">
      <c r="A522" s="1">
        <v>5.2</v>
      </c>
      <c r="B522" s="1">
        <v>3.1072504999999999E-3</v>
      </c>
      <c r="C522" s="1">
        <v>-6.0123212000000002E-2</v>
      </c>
      <c r="D522" s="1">
        <v>6.0880759E-2</v>
      </c>
    </row>
    <row r="523" spans="1:4" x14ac:dyDescent="0.15">
      <c r="A523" s="1">
        <v>5.21</v>
      </c>
      <c r="B523" s="1">
        <v>9.7260284999999991E-3</v>
      </c>
      <c r="C523" s="1">
        <v>-6.4572785999999993E-2</v>
      </c>
      <c r="D523" s="1">
        <v>6.9139398000000005E-2</v>
      </c>
    </row>
    <row r="524" spans="1:4" x14ac:dyDescent="0.15">
      <c r="A524" s="1">
        <v>5.22</v>
      </c>
      <c r="B524" s="1">
        <v>2.2968241E-2</v>
      </c>
      <c r="C524" s="1">
        <v>-6.9059809E-2</v>
      </c>
      <c r="D524" s="1">
        <v>8.1512846E-2</v>
      </c>
    </row>
    <row r="525" spans="1:4" x14ac:dyDescent="0.15">
      <c r="A525" s="1">
        <v>5.23</v>
      </c>
      <c r="B525" s="1">
        <v>3.6231113000000002E-2</v>
      </c>
      <c r="C525" s="1">
        <v>-6.7186706999999998E-2</v>
      </c>
      <c r="D525" s="1">
        <v>9.0886715000000007E-2</v>
      </c>
    </row>
    <row r="526" spans="1:4" x14ac:dyDescent="0.15">
      <c r="A526" s="1">
        <v>5.24</v>
      </c>
      <c r="B526" s="1">
        <v>4.4385551000000002E-2</v>
      </c>
      <c r="C526" s="1">
        <v>-6.0267319999999999E-2</v>
      </c>
      <c r="D526" s="1">
        <v>9.1789565000000004E-2</v>
      </c>
    </row>
    <row r="527" spans="1:4" x14ac:dyDescent="0.15">
      <c r="A527" s="1">
        <v>5.25</v>
      </c>
      <c r="B527" s="1">
        <v>4.6288014000000002E-2</v>
      </c>
      <c r="C527" s="1">
        <v>-6.0314527E-2</v>
      </c>
      <c r="D527" s="1">
        <v>8.3139703999999995E-2</v>
      </c>
    </row>
    <row r="528" spans="1:4" x14ac:dyDescent="0.15">
      <c r="A528" s="1">
        <v>5.26</v>
      </c>
      <c r="B528" s="1">
        <v>4.3529039999999998E-2</v>
      </c>
      <c r="C528" s="1">
        <v>-6.8199782E-2</v>
      </c>
      <c r="D528" s="1">
        <v>6.8573010000000004E-2</v>
      </c>
    </row>
    <row r="529" spans="1:4" x14ac:dyDescent="0.15">
      <c r="A529" s="1">
        <v>5.27</v>
      </c>
      <c r="B529" s="1">
        <v>3.8885332000000002E-2</v>
      </c>
      <c r="C529" s="1">
        <v>-7.5493844000000004E-2</v>
      </c>
      <c r="D529" s="1">
        <v>5.5457350000000002E-2</v>
      </c>
    </row>
    <row r="530" spans="1:4" x14ac:dyDescent="0.15">
      <c r="A530" s="1">
        <v>5.28</v>
      </c>
      <c r="B530" s="1">
        <v>3.5274195000000001E-2</v>
      </c>
      <c r="C530" s="1">
        <v>-8.1148603999999999E-2</v>
      </c>
      <c r="D530" s="1">
        <v>5.0996847999999997E-2</v>
      </c>
    </row>
    <row r="531" spans="1:4" x14ac:dyDescent="0.15">
      <c r="A531" s="1">
        <v>5.29</v>
      </c>
      <c r="B531" s="1">
        <v>3.3139196000000003E-2</v>
      </c>
      <c r="C531" s="1">
        <v>-8.5123667E-2</v>
      </c>
      <c r="D531" s="1">
        <v>5.6591189E-2</v>
      </c>
    </row>
    <row r="532" spans="1:4" x14ac:dyDescent="0.15">
      <c r="A532" s="1">
        <v>5.3</v>
      </c>
      <c r="B532" s="1">
        <v>3.1500267999999998E-2</v>
      </c>
      <c r="C532" s="1">
        <v>-8.6746591999999997E-2</v>
      </c>
      <c r="D532" s="1">
        <v>6.6229498999999997E-2</v>
      </c>
    </row>
    <row r="533" spans="1:4" x14ac:dyDescent="0.15">
      <c r="A533" s="1">
        <v>5.31</v>
      </c>
      <c r="B533" s="1">
        <v>2.9778683E-2</v>
      </c>
      <c r="C533" s="1">
        <v>-8.9576900000000001E-2</v>
      </c>
      <c r="D533" s="1">
        <v>7.3623705999999997E-2</v>
      </c>
    </row>
    <row r="534" spans="1:4" x14ac:dyDescent="0.15">
      <c r="A534" s="1">
        <v>5.32</v>
      </c>
      <c r="B534" s="1">
        <v>2.7656696000000001E-2</v>
      </c>
      <c r="C534" s="1">
        <v>-9.1151619000000003E-2</v>
      </c>
      <c r="D534" s="1">
        <v>7.4813447000000005E-2</v>
      </c>
    </row>
    <row r="535" spans="1:4" x14ac:dyDescent="0.15">
      <c r="A535" s="1">
        <v>5.33</v>
      </c>
      <c r="B535" s="1">
        <v>2.2758421000000001E-2</v>
      </c>
      <c r="C535" s="1">
        <v>-8.8147436999999995E-2</v>
      </c>
      <c r="D535" s="1">
        <v>6.8489786999999996E-2</v>
      </c>
    </row>
    <row r="536" spans="1:4" x14ac:dyDescent="0.15">
      <c r="A536" s="1">
        <v>5.34</v>
      </c>
      <c r="B536" s="1">
        <v>1.5287079E-2</v>
      </c>
      <c r="C536" s="1">
        <v>-9.4604622999999999E-2</v>
      </c>
      <c r="D536" s="1">
        <v>5.5084372E-2</v>
      </c>
    </row>
    <row r="537" spans="1:4" x14ac:dyDescent="0.15">
      <c r="A537" s="1">
        <v>5.35</v>
      </c>
      <c r="B537" s="1">
        <v>9.5647861000000001E-3</v>
      </c>
      <c r="C537" s="1">
        <v>-0.11609941</v>
      </c>
      <c r="D537" s="1">
        <v>3.7517209000000003E-2</v>
      </c>
    </row>
    <row r="538" spans="1:4" x14ac:dyDescent="0.15">
      <c r="A538" s="1">
        <v>5.36</v>
      </c>
      <c r="B538" s="1">
        <v>7.9462994000000006E-3</v>
      </c>
      <c r="C538" s="1">
        <v>-0.13128699999999999</v>
      </c>
      <c r="D538" s="1">
        <v>2.1631042999999999E-2</v>
      </c>
    </row>
    <row r="539" spans="1:4" x14ac:dyDescent="0.15">
      <c r="A539" s="1">
        <v>5.37</v>
      </c>
      <c r="B539" s="1">
        <v>9.1169369000000007E-3</v>
      </c>
      <c r="C539" s="1">
        <v>-0.12877105</v>
      </c>
      <c r="D539" s="1">
        <v>1.4004999000000001E-2</v>
      </c>
    </row>
    <row r="540" spans="1:4" x14ac:dyDescent="0.15">
      <c r="A540" s="1">
        <v>5.38</v>
      </c>
      <c r="B540" s="1">
        <v>1.1623547999999999E-2</v>
      </c>
      <c r="C540" s="1">
        <v>-0.11717152</v>
      </c>
      <c r="D540" s="1">
        <v>1.8146572999999999E-2</v>
      </c>
    </row>
    <row r="541" spans="1:4" x14ac:dyDescent="0.15">
      <c r="A541" s="1">
        <v>5.39</v>
      </c>
      <c r="B541" s="1">
        <v>1.4207757999999999E-2</v>
      </c>
      <c r="C541" s="1">
        <v>-9.5338999999999993E-2</v>
      </c>
      <c r="D541" s="1">
        <v>3.1903905000000003E-2</v>
      </c>
    </row>
    <row r="542" spans="1:4" x14ac:dyDescent="0.15">
      <c r="A542" s="1">
        <v>5.4</v>
      </c>
      <c r="B542" s="1">
        <v>1.5580603E-2</v>
      </c>
      <c r="C542" s="1">
        <v>-6.5826183999999996E-2</v>
      </c>
      <c r="D542" s="1">
        <v>5.1008825000000001E-2</v>
      </c>
    </row>
    <row r="543" spans="1:4" x14ac:dyDescent="0.15">
      <c r="A543" s="1">
        <v>5.41</v>
      </c>
      <c r="B543" s="1">
        <v>1.7475540000000001E-2</v>
      </c>
      <c r="C543" s="1">
        <v>-5.0368350999999999E-2</v>
      </c>
      <c r="D543" s="1">
        <v>7.1399518999999995E-2</v>
      </c>
    </row>
    <row r="544" spans="1:4" x14ac:dyDescent="0.15">
      <c r="A544" s="1">
        <v>5.42</v>
      </c>
      <c r="B544" s="1">
        <v>2.0258465E-2</v>
      </c>
      <c r="C544" s="1">
        <v>-4.8725281000000002E-2</v>
      </c>
      <c r="D544" s="1">
        <v>8.7736743000000006E-2</v>
      </c>
    </row>
    <row r="545" spans="1:4" x14ac:dyDescent="0.15">
      <c r="A545" s="1">
        <v>5.43</v>
      </c>
      <c r="B545" s="1">
        <v>2.0348194999999999E-2</v>
      </c>
      <c r="C545" s="1">
        <v>-3.4338256999999997E-2</v>
      </c>
      <c r="D545" s="1">
        <v>9.5217811999999999E-2</v>
      </c>
    </row>
    <row r="546" spans="1:4" x14ac:dyDescent="0.15">
      <c r="A546" s="1">
        <v>5.44</v>
      </c>
      <c r="B546" s="1">
        <v>1.5652835E-2</v>
      </c>
      <c r="C546" s="1">
        <v>-5.5468964999999997E-3</v>
      </c>
      <c r="D546" s="1">
        <v>9.3623714999999996E-2</v>
      </c>
    </row>
    <row r="547" spans="1:4" x14ac:dyDescent="0.15">
      <c r="A547" s="1">
        <v>5.45</v>
      </c>
      <c r="B547" s="1">
        <v>7.4932838999999998E-3</v>
      </c>
      <c r="C547" s="1">
        <v>1.5396929E-2</v>
      </c>
      <c r="D547" s="1">
        <v>8.5512326E-2</v>
      </c>
    </row>
    <row r="548" spans="1:4" x14ac:dyDescent="0.15">
      <c r="A548" s="1">
        <v>5.46</v>
      </c>
      <c r="B548" s="1">
        <v>-3.5982191000000002E-3</v>
      </c>
      <c r="C548" s="1">
        <v>2.5405549999999999E-2</v>
      </c>
      <c r="D548" s="1">
        <v>7.4368575000000006E-2</v>
      </c>
    </row>
    <row r="549" spans="1:4" x14ac:dyDescent="0.15">
      <c r="A549" s="1">
        <v>5.47</v>
      </c>
      <c r="B549" s="1">
        <v>-1.8084131E-2</v>
      </c>
      <c r="C549" s="1">
        <v>3.4256084999999999E-2</v>
      </c>
      <c r="D549" s="1">
        <v>6.5387669999999995E-2</v>
      </c>
    </row>
    <row r="550" spans="1:4" x14ac:dyDescent="0.15">
      <c r="A550" s="1">
        <v>5.48</v>
      </c>
      <c r="B550" s="1">
        <v>-3.4772141999999999E-2</v>
      </c>
      <c r="C550" s="1">
        <v>3.7542287000000001E-2</v>
      </c>
      <c r="D550" s="1">
        <v>6.1574123000000001E-2</v>
      </c>
    </row>
    <row r="551" spans="1:4" x14ac:dyDescent="0.15">
      <c r="A551" s="1">
        <v>5.49</v>
      </c>
      <c r="B551" s="1">
        <v>-5.0240885999999998E-2</v>
      </c>
      <c r="C551" s="1">
        <v>2.3761608E-2</v>
      </c>
      <c r="D551" s="1">
        <v>5.9986684999999998E-2</v>
      </c>
    </row>
    <row r="552" spans="1:4" x14ac:dyDescent="0.15">
      <c r="A552" s="1">
        <v>5.5</v>
      </c>
      <c r="B552" s="1">
        <v>-5.7659754000000001E-2</v>
      </c>
      <c r="C552" s="1">
        <v>-6.2356829000000005E-4</v>
      </c>
      <c r="D552" s="1">
        <v>5.6855314999999997E-2</v>
      </c>
    </row>
    <row r="553" spans="1:4" x14ac:dyDescent="0.15">
      <c r="A553" s="1">
        <v>5.51</v>
      </c>
      <c r="B553" s="1">
        <v>-5.2543338000000002E-2</v>
      </c>
      <c r="C553" s="1">
        <v>-1.0037925E-2</v>
      </c>
      <c r="D553" s="1">
        <v>5.3150231999999999E-2</v>
      </c>
    </row>
    <row r="554" spans="1:4" x14ac:dyDescent="0.15">
      <c r="A554" s="1">
        <v>5.52</v>
      </c>
      <c r="B554" s="1">
        <v>-3.9760025999999997E-2</v>
      </c>
      <c r="C554" s="1">
        <v>5.4855883000000001E-3</v>
      </c>
      <c r="D554" s="1">
        <v>4.9274889000000002E-2</v>
      </c>
    </row>
    <row r="555" spans="1:4" x14ac:dyDescent="0.15">
      <c r="A555" s="1">
        <v>5.53</v>
      </c>
      <c r="B555" s="1">
        <v>-3.0510879000000001E-2</v>
      </c>
      <c r="C555" s="1">
        <v>1.956047E-2</v>
      </c>
      <c r="D555" s="1">
        <v>4.279604E-2</v>
      </c>
    </row>
    <row r="556" spans="1:4" x14ac:dyDescent="0.15">
      <c r="A556" s="1">
        <v>5.54</v>
      </c>
      <c r="B556" s="1">
        <v>-3.0965949999999999E-2</v>
      </c>
      <c r="C556" s="1">
        <v>8.3001780999999997E-3</v>
      </c>
      <c r="D556" s="1">
        <v>3.2053992000000003E-2</v>
      </c>
    </row>
    <row r="557" spans="1:4" x14ac:dyDescent="0.15">
      <c r="A557" s="1">
        <v>5.55</v>
      </c>
      <c r="B557" s="1">
        <v>-4.0235140000000003E-2</v>
      </c>
      <c r="C557" s="1">
        <v>-1.3491341E-2</v>
      </c>
      <c r="D557" s="1">
        <v>1.8556894000000001E-2</v>
      </c>
    </row>
    <row r="558" spans="1:4" x14ac:dyDescent="0.15">
      <c r="A558" s="1">
        <v>5.56</v>
      </c>
      <c r="B558" s="1">
        <v>-5.3793700999999999E-2</v>
      </c>
      <c r="C558" s="1">
        <v>-1.9364290999999999E-2</v>
      </c>
      <c r="D558" s="1">
        <v>6.7548842999999997E-3</v>
      </c>
    </row>
    <row r="559" spans="1:4" x14ac:dyDescent="0.15">
      <c r="A559" s="1">
        <v>5.57</v>
      </c>
      <c r="B559" s="1">
        <v>-6.4018268000000003E-2</v>
      </c>
      <c r="C559" s="1">
        <v>-4.9999433999999999E-3</v>
      </c>
      <c r="D559" s="1">
        <v>3.0857082E-3</v>
      </c>
    </row>
    <row r="560" spans="1:4" x14ac:dyDescent="0.15">
      <c r="A560" s="1">
        <v>5.58</v>
      </c>
      <c r="B560" s="1">
        <v>-6.1338808000000002E-2</v>
      </c>
      <c r="C560" s="1">
        <v>1.7661212999999999E-2</v>
      </c>
      <c r="D560" s="1">
        <v>1.186538E-2</v>
      </c>
    </row>
    <row r="561" spans="1:4" x14ac:dyDescent="0.15">
      <c r="A561" s="1">
        <v>5.59</v>
      </c>
      <c r="B561" s="1">
        <v>-4.1432253000000002E-2</v>
      </c>
      <c r="C561" s="1">
        <v>3.3502961999999997E-2</v>
      </c>
      <c r="D561" s="1">
        <v>3.3243877999999998E-2</v>
      </c>
    </row>
    <row r="562" spans="1:4" x14ac:dyDescent="0.15">
      <c r="A562" s="1">
        <v>5.6</v>
      </c>
      <c r="B562" s="1">
        <v>-1.1086136E-2</v>
      </c>
      <c r="C562" s="1">
        <v>3.9073074999999999E-2</v>
      </c>
      <c r="D562" s="1">
        <v>6.4606902999999993E-2</v>
      </c>
    </row>
    <row r="563" spans="1:4" x14ac:dyDescent="0.15">
      <c r="A563" s="1">
        <v>5.61</v>
      </c>
      <c r="B563" s="1">
        <v>1.3714064E-2</v>
      </c>
      <c r="C563" s="1">
        <v>4.9004348000000003E-2</v>
      </c>
      <c r="D563" s="1">
        <v>9.8210750999999999E-2</v>
      </c>
    </row>
    <row r="564" spans="1:4" x14ac:dyDescent="0.15">
      <c r="A564" s="1">
        <v>5.62</v>
      </c>
      <c r="B564" s="1">
        <v>2.0565307000000001E-2</v>
      </c>
      <c r="C564" s="1">
        <v>6.5672701999999999E-2</v>
      </c>
      <c r="D564" s="1">
        <v>0.12077048</v>
      </c>
    </row>
    <row r="565" spans="1:4" x14ac:dyDescent="0.15">
      <c r="A565" s="1">
        <v>5.63</v>
      </c>
      <c r="B565" s="1">
        <v>9.7235754000000001E-3</v>
      </c>
      <c r="C565" s="1">
        <v>7.3617542999999994E-2</v>
      </c>
      <c r="D565" s="1">
        <v>0.12269047</v>
      </c>
    </row>
    <row r="566" spans="1:4" x14ac:dyDescent="0.15">
      <c r="A566" s="1">
        <v>5.64</v>
      </c>
      <c r="B566" s="1">
        <v>-8.5114063999999993E-3</v>
      </c>
      <c r="C566" s="1">
        <v>7.8768719000000001E-2</v>
      </c>
      <c r="D566" s="1">
        <v>0.10739733999999999</v>
      </c>
    </row>
    <row r="567" spans="1:4" x14ac:dyDescent="0.15">
      <c r="A567" s="1">
        <v>5.65</v>
      </c>
      <c r="B567" s="1">
        <v>-2.3453325000000001E-2</v>
      </c>
      <c r="C567" s="1">
        <v>0.10342198</v>
      </c>
      <c r="D567" s="1">
        <v>8.7033970000000002E-2</v>
      </c>
    </row>
    <row r="568" spans="1:4" x14ac:dyDescent="0.15">
      <c r="A568" s="1">
        <v>5.66</v>
      </c>
      <c r="B568" s="1">
        <v>-2.9977253999999998E-2</v>
      </c>
      <c r="C568" s="1">
        <v>0.13576968</v>
      </c>
      <c r="D568" s="1">
        <v>7.2793145000000004E-2</v>
      </c>
    </row>
    <row r="569" spans="1:4" x14ac:dyDescent="0.15">
      <c r="A569" s="1">
        <v>5.67</v>
      </c>
      <c r="B569" s="1">
        <v>-2.7247319999999998E-2</v>
      </c>
      <c r="C569" s="1">
        <v>0.13762321</v>
      </c>
      <c r="D569" s="1">
        <v>6.6793674999999997E-2</v>
      </c>
    </row>
    <row r="570" spans="1:4" x14ac:dyDescent="0.15">
      <c r="A570" s="1">
        <v>5.68</v>
      </c>
      <c r="B570" s="1">
        <v>-1.7374074E-2</v>
      </c>
      <c r="C570" s="1">
        <v>9.9306620999999998E-2</v>
      </c>
      <c r="D570" s="1">
        <v>6.7437838E-2</v>
      </c>
    </row>
    <row r="571" spans="1:4" x14ac:dyDescent="0.15">
      <c r="A571" s="1">
        <v>5.69</v>
      </c>
      <c r="B571" s="1">
        <v>-5.2050126000000004E-3</v>
      </c>
      <c r="C571" s="1">
        <v>5.0149391000000001E-2</v>
      </c>
      <c r="D571" s="1">
        <v>7.5997356000000002E-2</v>
      </c>
    </row>
    <row r="572" spans="1:4" x14ac:dyDescent="0.15">
      <c r="A572" s="1">
        <v>5.7</v>
      </c>
      <c r="B572" s="1">
        <v>1.8007997999999999E-3</v>
      </c>
      <c r="C572" s="1">
        <v>2.6066612999999999E-2</v>
      </c>
      <c r="D572" s="1">
        <v>9.0900281999999999E-2</v>
      </c>
    </row>
    <row r="573" spans="1:4" x14ac:dyDescent="0.15">
      <c r="A573" s="1">
        <v>5.71</v>
      </c>
      <c r="B573" s="1">
        <v>2.3277432000000001E-4</v>
      </c>
      <c r="C573" s="1">
        <v>3.4658503E-2</v>
      </c>
      <c r="D573" s="1">
        <v>0.10204576</v>
      </c>
    </row>
    <row r="574" spans="1:4" x14ac:dyDescent="0.15">
      <c r="A574" s="1">
        <v>5.72</v>
      </c>
      <c r="B574" s="1">
        <v>-4.1559841999999998E-3</v>
      </c>
      <c r="C574" s="1">
        <v>4.8527570999999999E-2</v>
      </c>
      <c r="D574" s="1">
        <v>0.1018328</v>
      </c>
    </row>
    <row r="575" spans="1:4" x14ac:dyDescent="0.15">
      <c r="A575" s="1">
        <v>5.73</v>
      </c>
      <c r="B575" s="1">
        <v>-1.9438208E-3</v>
      </c>
      <c r="C575" s="1">
        <v>4.7178219E-2</v>
      </c>
      <c r="D575" s="1">
        <v>9.3984978999999996E-2</v>
      </c>
    </row>
    <row r="576" spans="1:4" x14ac:dyDescent="0.15">
      <c r="A576" s="1">
        <v>5.74</v>
      </c>
      <c r="B576" s="1">
        <v>8.7192445000000007E-3</v>
      </c>
      <c r="C576" s="1">
        <v>4.8975110000000002E-2</v>
      </c>
      <c r="D576" s="1">
        <v>8.6042190000000005E-2</v>
      </c>
    </row>
    <row r="577" spans="1:4" x14ac:dyDescent="0.15">
      <c r="A577" s="1">
        <v>5.75</v>
      </c>
      <c r="B577" s="1">
        <v>2.0531628999999999E-2</v>
      </c>
      <c r="C577" s="1">
        <v>6.8581453000000001E-2</v>
      </c>
      <c r="D577" s="1">
        <v>8.0599091999999997E-2</v>
      </c>
    </row>
    <row r="578" spans="1:4" x14ac:dyDescent="0.15">
      <c r="A578" s="1">
        <v>5.76</v>
      </c>
      <c r="B578" s="1">
        <v>2.7157404999999999E-2</v>
      </c>
      <c r="C578" s="1">
        <v>8.2214783999999999E-2</v>
      </c>
      <c r="D578" s="1">
        <v>7.6355924000000006E-2</v>
      </c>
    </row>
    <row r="579" spans="1:4" x14ac:dyDescent="0.15">
      <c r="A579" s="1">
        <v>5.77</v>
      </c>
      <c r="B579" s="1">
        <v>2.8369150999999999E-2</v>
      </c>
      <c r="C579" s="1">
        <v>6.9810150000000001E-2</v>
      </c>
      <c r="D579" s="1">
        <v>7.3395301999999996E-2</v>
      </c>
    </row>
    <row r="580" spans="1:4" x14ac:dyDescent="0.15">
      <c r="A580" s="1">
        <v>5.78</v>
      </c>
      <c r="B580" s="1">
        <v>2.5676566000000001E-2</v>
      </c>
      <c r="C580" s="1">
        <v>4.7415377000000002E-2</v>
      </c>
      <c r="D580" s="1">
        <v>7.4549669999999998E-2</v>
      </c>
    </row>
    <row r="581" spans="1:4" x14ac:dyDescent="0.15">
      <c r="A581" s="1">
        <v>5.79</v>
      </c>
      <c r="B581" s="1">
        <v>1.6966940999999999E-2</v>
      </c>
      <c r="C581" s="1">
        <v>3.4190314999999999E-2</v>
      </c>
      <c r="D581" s="1">
        <v>8.2510159E-2</v>
      </c>
    </row>
    <row r="582" spans="1:4" x14ac:dyDescent="0.15">
      <c r="A582" s="1">
        <v>5.8</v>
      </c>
      <c r="B582" s="1">
        <v>-1.74321E-3</v>
      </c>
      <c r="C582" s="1">
        <v>2.0538391E-2</v>
      </c>
      <c r="D582" s="1">
        <v>9.2111939000000004E-2</v>
      </c>
    </row>
    <row r="583" spans="1:4" x14ac:dyDescent="0.15">
      <c r="A583" s="1">
        <v>5.81</v>
      </c>
      <c r="B583" s="1">
        <v>-2.7834100000000001E-2</v>
      </c>
      <c r="C583" s="1">
        <v>-5.1463391000000002E-3</v>
      </c>
      <c r="D583" s="1">
        <v>9.3582105999999998E-2</v>
      </c>
    </row>
    <row r="584" spans="1:4" x14ac:dyDescent="0.15">
      <c r="A584" s="1">
        <v>5.82</v>
      </c>
      <c r="B584" s="1">
        <v>-4.9287032000000001E-2</v>
      </c>
      <c r="C584" s="1">
        <v>-2.4351207E-2</v>
      </c>
      <c r="D584" s="1">
        <v>8.5271862000000004E-2</v>
      </c>
    </row>
    <row r="585" spans="1:4" x14ac:dyDescent="0.15">
      <c r="A585" s="1">
        <v>5.83</v>
      </c>
      <c r="B585" s="1">
        <v>-5.3464538999999998E-2</v>
      </c>
      <c r="C585" s="1">
        <v>-1.7213037E-2</v>
      </c>
      <c r="D585" s="1">
        <v>7.5085952999999997E-2</v>
      </c>
    </row>
    <row r="586" spans="1:4" x14ac:dyDescent="0.15">
      <c r="A586" s="1">
        <v>5.84</v>
      </c>
      <c r="B586" s="1">
        <v>-3.8399667999999998E-2</v>
      </c>
      <c r="C586" s="1">
        <v>2.2951614000000001E-3</v>
      </c>
      <c r="D586" s="1">
        <v>6.9529281999999998E-2</v>
      </c>
    </row>
    <row r="587" spans="1:4" x14ac:dyDescent="0.15">
      <c r="A587" s="1">
        <v>5.85</v>
      </c>
      <c r="B587" s="1">
        <v>-1.2602739E-2</v>
      </c>
      <c r="C587" s="1">
        <v>6.0963913000000002E-3</v>
      </c>
      <c r="D587" s="1">
        <v>6.8667872000000005E-2</v>
      </c>
    </row>
    <row r="588" spans="1:4" x14ac:dyDescent="0.15">
      <c r="A588" s="1">
        <v>5.86</v>
      </c>
      <c r="B588" s="1">
        <v>1.2820059999999999E-2</v>
      </c>
      <c r="C588" s="1">
        <v>-1.4729469E-2</v>
      </c>
      <c r="D588" s="1">
        <v>7.1217115999999997E-2</v>
      </c>
    </row>
    <row r="589" spans="1:4" x14ac:dyDescent="0.15">
      <c r="A589" s="1">
        <v>5.87</v>
      </c>
      <c r="B589" s="1">
        <v>3.0369664000000001E-2</v>
      </c>
      <c r="C589" s="1">
        <v>-5.0778464000000002E-2</v>
      </c>
      <c r="D589" s="1">
        <v>7.6828632999999993E-2</v>
      </c>
    </row>
    <row r="590" spans="1:4" x14ac:dyDescent="0.15">
      <c r="A590" s="1">
        <v>5.88</v>
      </c>
      <c r="B590" s="1">
        <v>3.6518765000000002E-2</v>
      </c>
      <c r="C590" s="1">
        <v>-8.4487793000000005E-2</v>
      </c>
      <c r="D590" s="1">
        <v>8.4648309000000005E-2</v>
      </c>
    </row>
    <row r="591" spans="1:4" x14ac:dyDescent="0.15">
      <c r="A591" s="1">
        <v>5.89</v>
      </c>
      <c r="B591" s="1">
        <v>3.2054600000000003E-2</v>
      </c>
      <c r="C591" s="1">
        <v>-0.10051858</v>
      </c>
      <c r="D591" s="1">
        <v>9.1413980000000006E-2</v>
      </c>
    </row>
    <row r="592" spans="1:4" x14ac:dyDescent="0.15">
      <c r="A592" s="1">
        <v>5.9</v>
      </c>
      <c r="B592" s="1">
        <v>2.3924259E-2</v>
      </c>
      <c r="C592" s="1">
        <v>-8.9503561999999995E-2</v>
      </c>
      <c r="D592" s="1">
        <v>9.5925811999999999E-2</v>
      </c>
    </row>
    <row r="593" spans="1:4" x14ac:dyDescent="0.15">
      <c r="A593" s="1">
        <v>5.91</v>
      </c>
      <c r="B593" s="1">
        <v>2.385841E-2</v>
      </c>
      <c r="C593" s="1">
        <v>-5.1118909999999997E-2</v>
      </c>
      <c r="D593" s="1">
        <v>0.1012285</v>
      </c>
    </row>
    <row r="594" spans="1:4" x14ac:dyDescent="0.15">
      <c r="A594" s="1">
        <v>5.92</v>
      </c>
      <c r="B594" s="1">
        <v>4.0791852000000003E-2</v>
      </c>
      <c r="C594" s="1">
        <v>-3.1578635000000001E-3</v>
      </c>
      <c r="D594" s="1">
        <v>0.10984169000000001</v>
      </c>
    </row>
    <row r="595" spans="1:4" x14ac:dyDescent="0.15">
      <c r="A595" s="1">
        <v>5.93</v>
      </c>
      <c r="B595" s="1">
        <v>7.2127511000000005E-2</v>
      </c>
      <c r="C595" s="1">
        <v>2.4353807000000002E-2</v>
      </c>
      <c r="D595" s="1">
        <v>0.11834678999999999</v>
      </c>
    </row>
    <row r="596" spans="1:4" x14ac:dyDescent="0.15">
      <c r="A596" s="1">
        <v>5.94</v>
      </c>
      <c r="B596" s="1">
        <v>0.1035403</v>
      </c>
      <c r="C596" s="1">
        <v>1.5156861000000001E-2</v>
      </c>
      <c r="D596" s="1">
        <v>0.11911575000000001</v>
      </c>
    </row>
    <row r="597" spans="1:4" x14ac:dyDescent="0.15">
      <c r="A597" s="1">
        <v>5.95</v>
      </c>
      <c r="B597" s="1">
        <v>0.1175678</v>
      </c>
      <c r="C597" s="1">
        <v>-2.0926789000000001E-2</v>
      </c>
      <c r="D597" s="1">
        <v>0.10900208</v>
      </c>
    </row>
    <row r="598" spans="1:4" x14ac:dyDescent="0.15">
      <c r="A598" s="1">
        <v>5.96</v>
      </c>
      <c r="B598" s="1">
        <v>0.10581572</v>
      </c>
      <c r="C598" s="1">
        <v>-6.0362733000000002E-2</v>
      </c>
      <c r="D598" s="1">
        <v>9.4121680999999999E-2</v>
      </c>
    </row>
    <row r="599" spans="1:4" x14ac:dyDescent="0.15">
      <c r="A599" s="1">
        <v>5.97</v>
      </c>
      <c r="B599" s="1">
        <v>7.4106829999999999E-2</v>
      </c>
      <c r="C599" s="1">
        <v>-8.2338388999999998E-2</v>
      </c>
      <c r="D599" s="1">
        <v>8.4593213E-2</v>
      </c>
    </row>
    <row r="600" spans="1:4" x14ac:dyDescent="0.15">
      <c r="A600" s="1">
        <v>5.98</v>
      </c>
      <c r="B600" s="1">
        <v>3.6266345999999998E-2</v>
      </c>
      <c r="C600" s="1">
        <v>-8.3861570999999996E-2</v>
      </c>
      <c r="D600" s="1">
        <v>8.7222959000000003E-2</v>
      </c>
    </row>
    <row r="601" spans="1:4" x14ac:dyDescent="0.15">
      <c r="A601" s="1">
        <v>5.99</v>
      </c>
      <c r="B601" s="1">
        <v>3.0766607E-3</v>
      </c>
      <c r="C601" s="1">
        <v>-7.4957655999999998E-2</v>
      </c>
      <c r="D601" s="1">
        <v>0.10224898</v>
      </c>
    </row>
    <row r="602" spans="1:4" x14ac:dyDescent="0.15">
      <c r="A602" s="1">
        <v>6</v>
      </c>
      <c r="B602" s="1">
        <v>-2.0294390999999998E-2</v>
      </c>
      <c r="C602" s="1">
        <v>-6.3075785999999995E-2</v>
      </c>
      <c r="D602" s="1">
        <v>0.12216258000000001</v>
      </c>
    </row>
    <row r="603" spans="1:4" x14ac:dyDescent="0.15">
      <c r="A603" s="1">
        <v>6.01</v>
      </c>
      <c r="B603" s="1">
        <v>-3.0996757E-2</v>
      </c>
      <c r="C603" s="1">
        <v>-4.4832353999999998E-2</v>
      </c>
      <c r="D603" s="1">
        <v>0.13313441000000001</v>
      </c>
    </row>
    <row r="604" spans="1:4" x14ac:dyDescent="0.15">
      <c r="A604" s="1">
        <v>6.02</v>
      </c>
      <c r="B604" s="1">
        <v>-2.8843601999999999E-2</v>
      </c>
      <c r="C604" s="1">
        <v>-1.8148194999999999E-2</v>
      </c>
      <c r="D604" s="1">
        <v>0.12323410999999999</v>
      </c>
    </row>
    <row r="605" spans="1:4" x14ac:dyDescent="0.15">
      <c r="A605" s="1">
        <v>6.03</v>
      </c>
      <c r="B605" s="1">
        <v>-1.7920795E-2</v>
      </c>
      <c r="C605" s="1">
        <v>6.4972381000000003E-3</v>
      </c>
      <c r="D605" s="1">
        <v>9.1470794999999994E-2</v>
      </c>
    </row>
    <row r="606" spans="1:4" x14ac:dyDescent="0.15">
      <c r="A606" s="1">
        <v>6.04</v>
      </c>
      <c r="B606" s="1">
        <v>-6.8000042000000002E-3</v>
      </c>
      <c r="C606" s="1">
        <v>1.8631898000000001E-2</v>
      </c>
      <c r="D606" s="1">
        <v>4.9488682999999999E-2</v>
      </c>
    </row>
    <row r="607" spans="1:4" x14ac:dyDescent="0.15">
      <c r="A607" s="1">
        <v>6.05</v>
      </c>
      <c r="B607" s="1">
        <v>-3.0672386000000001E-3</v>
      </c>
      <c r="C607" s="1">
        <v>1.6808501E-2</v>
      </c>
      <c r="D607" s="1">
        <v>1.3168141E-2</v>
      </c>
    </row>
    <row r="608" spans="1:4" x14ac:dyDescent="0.15">
      <c r="A608" s="1">
        <v>6.06</v>
      </c>
      <c r="B608" s="1">
        <v>-8.5085812000000004E-3</v>
      </c>
      <c r="C608" s="1">
        <v>1.3218838000000001E-3</v>
      </c>
      <c r="D608" s="1">
        <v>-4.7731828000000002E-3</v>
      </c>
    </row>
    <row r="609" spans="1:4" x14ac:dyDescent="0.15">
      <c r="A609" s="1">
        <v>6.07</v>
      </c>
      <c r="B609" s="1">
        <v>-1.8810332999999999E-2</v>
      </c>
      <c r="C609" s="1">
        <v>-1.8990903E-2</v>
      </c>
      <c r="D609" s="1">
        <v>4.5916487999999998E-4</v>
      </c>
    </row>
    <row r="610" spans="1:4" x14ac:dyDescent="0.15">
      <c r="A610" s="1">
        <v>6.08</v>
      </c>
      <c r="B610" s="1">
        <v>-2.6853525999999999E-2</v>
      </c>
      <c r="C610" s="1">
        <v>-2.3199595E-2</v>
      </c>
      <c r="D610" s="1">
        <v>2.6913842E-2</v>
      </c>
    </row>
    <row r="611" spans="1:4" x14ac:dyDescent="0.15">
      <c r="A611" s="1">
        <v>6.09</v>
      </c>
      <c r="B611" s="1">
        <v>-2.5240841999999999E-2</v>
      </c>
      <c r="C611" s="1">
        <v>-7.6484745000000003E-3</v>
      </c>
      <c r="D611" s="1">
        <v>6.6419487999999999E-2</v>
      </c>
    </row>
    <row r="612" spans="1:4" x14ac:dyDescent="0.15">
      <c r="A612" s="1">
        <v>6.1</v>
      </c>
      <c r="B612" s="1">
        <v>-9.2763238999999994E-3</v>
      </c>
      <c r="C612" s="1">
        <v>6.8031087999999998E-3</v>
      </c>
      <c r="D612" s="1">
        <v>0.10618283000000001</v>
      </c>
    </row>
    <row r="613" spans="1:4" x14ac:dyDescent="0.15">
      <c r="A613" s="1">
        <v>6.11</v>
      </c>
      <c r="B613" s="1">
        <v>1.7568417999999999E-2</v>
      </c>
      <c r="C613" s="1">
        <v>9.6826806000000001E-3</v>
      </c>
      <c r="D613" s="1">
        <v>0.13254241999999999</v>
      </c>
    </row>
    <row r="614" spans="1:4" x14ac:dyDescent="0.15">
      <c r="A614" s="1">
        <v>6.12</v>
      </c>
      <c r="B614" s="1">
        <v>4.1647418999999998E-2</v>
      </c>
      <c r="C614" s="1">
        <v>8.2761406000000006E-3</v>
      </c>
      <c r="D614" s="1">
        <v>0.13633465</v>
      </c>
    </row>
    <row r="615" spans="1:4" x14ac:dyDescent="0.15">
      <c r="A615" s="1">
        <v>6.13</v>
      </c>
      <c r="B615" s="1">
        <v>4.6730411999999999E-2</v>
      </c>
      <c r="C615" s="1">
        <v>6.4730367000000004E-3</v>
      </c>
      <c r="D615" s="1">
        <v>0.11458158</v>
      </c>
    </row>
    <row r="616" spans="1:4" x14ac:dyDescent="0.15">
      <c r="A616" s="1">
        <v>6.14</v>
      </c>
      <c r="B616" s="1">
        <v>2.3920816000000001E-2</v>
      </c>
      <c r="C616" s="1">
        <v>4.1492435999999997E-3</v>
      </c>
      <c r="D616" s="1">
        <v>7.0711292999999995E-2</v>
      </c>
    </row>
    <row r="617" spans="1:4" x14ac:dyDescent="0.15">
      <c r="A617" s="1">
        <v>6.15</v>
      </c>
      <c r="B617" s="1">
        <v>-2.0826975000000001E-2</v>
      </c>
      <c r="C617" s="1">
        <v>1.9427326E-3</v>
      </c>
      <c r="D617" s="1">
        <v>1.6188125000000001E-2</v>
      </c>
    </row>
    <row r="618" spans="1:4" x14ac:dyDescent="0.15">
      <c r="A618" s="1">
        <v>6.16</v>
      </c>
      <c r="B618" s="1">
        <v>-6.9468598000000006E-2</v>
      </c>
      <c r="C618" s="1">
        <v>-8.4647556E-4</v>
      </c>
      <c r="D618" s="1">
        <v>-2.9834622000000002E-2</v>
      </c>
    </row>
    <row r="619" spans="1:4" x14ac:dyDescent="0.15">
      <c r="A619" s="1">
        <v>6.17</v>
      </c>
      <c r="B619" s="1">
        <v>-0.10430540000000001</v>
      </c>
      <c r="C619" s="1">
        <v>3.0571565999999999E-3</v>
      </c>
      <c r="D619" s="1">
        <v>-4.9062993999999999E-2</v>
      </c>
    </row>
    <row r="620" spans="1:4" x14ac:dyDescent="0.15">
      <c r="A620" s="1">
        <v>6.18</v>
      </c>
      <c r="B620" s="1">
        <v>-0.11628436</v>
      </c>
      <c r="C620" s="1">
        <v>2.0249120999999998E-2</v>
      </c>
      <c r="D620" s="1">
        <v>-3.4765440000000002E-2</v>
      </c>
    </row>
    <row r="621" spans="1:4" x14ac:dyDescent="0.15">
      <c r="A621" s="1">
        <v>6.19</v>
      </c>
      <c r="B621" s="1">
        <v>-0.10370662999999999</v>
      </c>
      <c r="C621" s="1">
        <v>3.3911589999999998E-2</v>
      </c>
      <c r="D621" s="1">
        <v>6.6895082000000003E-3</v>
      </c>
    </row>
    <row r="622" spans="1:4" x14ac:dyDescent="0.15">
      <c r="A622" s="1">
        <v>6.2</v>
      </c>
      <c r="B622" s="1">
        <v>-7.1526616000000001E-2</v>
      </c>
      <c r="C622" s="1">
        <v>2.4451706E-2</v>
      </c>
      <c r="D622" s="1">
        <v>5.8415425E-2</v>
      </c>
    </row>
    <row r="623" spans="1:4" x14ac:dyDescent="0.15">
      <c r="A623" s="1">
        <v>6.21</v>
      </c>
      <c r="B623" s="1">
        <v>-3.3039489999999998E-2</v>
      </c>
      <c r="C623" s="1">
        <v>6.8606774000000001E-3</v>
      </c>
      <c r="D623" s="1">
        <v>9.9890886999999998E-2</v>
      </c>
    </row>
    <row r="624" spans="1:4" x14ac:dyDescent="0.15">
      <c r="A624" s="1">
        <v>6.22</v>
      </c>
      <c r="B624" s="1">
        <v>-4.6427528000000003E-3</v>
      </c>
      <c r="C624" s="1">
        <v>7.4750509999999999E-3</v>
      </c>
      <c r="D624" s="1">
        <v>0.11741891</v>
      </c>
    </row>
    <row r="625" spans="1:4" x14ac:dyDescent="0.15">
      <c r="A625" s="1">
        <v>6.23</v>
      </c>
      <c r="B625" s="1">
        <v>6.1774311999999998E-3</v>
      </c>
      <c r="C625" s="1">
        <v>2.7411430000000001E-2</v>
      </c>
      <c r="D625" s="1">
        <v>0.10925835</v>
      </c>
    </row>
    <row r="626" spans="1:4" x14ac:dyDescent="0.15">
      <c r="A626" s="1">
        <v>6.24</v>
      </c>
      <c r="B626" s="1">
        <v>4.1914557999999996E-3</v>
      </c>
      <c r="C626" s="1">
        <v>5.1052491999999998E-2</v>
      </c>
      <c r="D626" s="1">
        <v>8.4150603000000004E-2</v>
      </c>
    </row>
    <row r="627" spans="1:4" x14ac:dyDescent="0.15">
      <c r="A627" s="1">
        <v>6.25</v>
      </c>
      <c r="B627" s="1">
        <v>-1.3506873E-4</v>
      </c>
      <c r="C627" s="1">
        <v>6.7411824999999995E-2</v>
      </c>
      <c r="D627" s="1">
        <v>5.7198131999999999E-2</v>
      </c>
    </row>
    <row r="628" spans="1:4" x14ac:dyDescent="0.15">
      <c r="A628" s="1">
        <v>6.26</v>
      </c>
      <c r="B628" s="1">
        <v>-1.2872552000000001E-4</v>
      </c>
      <c r="C628" s="1">
        <v>8.0553007999999995E-2</v>
      </c>
      <c r="D628" s="1">
        <v>4.3140273E-2</v>
      </c>
    </row>
    <row r="629" spans="1:4" x14ac:dyDescent="0.15">
      <c r="A629" s="1">
        <v>6.27</v>
      </c>
      <c r="B629" s="1">
        <v>4.0861580000000003E-3</v>
      </c>
      <c r="C629" s="1">
        <v>0.11103912000000001</v>
      </c>
      <c r="D629" s="1">
        <v>4.7509703E-2</v>
      </c>
    </row>
    <row r="630" spans="1:4" x14ac:dyDescent="0.15">
      <c r="A630" s="1">
        <v>6.28</v>
      </c>
      <c r="B630" s="1">
        <v>8.4521970999999994E-3</v>
      </c>
      <c r="C630" s="1">
        <v>0.15573665</v>
      </c>
      <c r="D630" s="1">
        <v>6.4371347999999995E-2</v>
      </c>
    </row>
    <row r="631" spans="1:4" x14ac:dyDescent="0.15">
      <c r="A631" s="1">
        <v>6.29</v>
      </c>
      <c r="B631" s="1">
        <v>1.1190646E-2</v>
      </c>
      <c r="C631" s="1">
        <v>0.16981214</v>
      </c>
      <c r="D631" s="1">
        <v>8.2672280000000001E-2</v>
      </c>
    </row>
    <row r="632" spans="1:4" x14ac:dyDescent="0.15">
      <c r="A632" s="1">
        <v>6.3</v>
      </c>
      <c r="B632" s="1">
        <v>1.0187386E-2</v>
      </c>
      <c r="C632" s="1">
        <v>0.14154079</v>
      </c>
      <c r="D632" s="1">
        <v>9.3212122999999994E-2</v>
      </c>
    </row>
    <row r="633" spans="1:4" x14ac:dyDescent="0.15">
      <c r="A633" s="1">
        <v>6.31</v>
      </c>
      <c r="B633" s="1">
        <v>-2.8533656999999999E-3</v>
      </c>
      <c r="C633" s="1">
        <v>0.12058069</v>
      </c>
      <c r="D633" s="1">
        <v>9.0537113000000002E-2</v>
      </c>
    </row>
    <row r="634" spans="1:4" x14ac:dyDescent="0.15">
      <c r="A634" s="1">
        <v>6.32</v>
      </c>
      <c r="B634" s="1">
        <v>-3.3891702000000003E-2</v>
      </c>
      <c r="C634" s="1">
        <v>0.12970155</v>
      </c>
      <c r="D634" s="1">
        <v>7.4024894999999993E-2</v>
      </c>
    </row>
    <row r="635" spans="1:4" x14ac:dyDescent="0.15">
      <c r="A635" s="1">
        <v>6.33</v>
      </c>
      <c r="B635" s="1">
        <v>-7.4069528999999995E-2</v>
      </c>
      <c r="C635" s="1">
        <v>0.14502907000000001</v>
      </c>
      <c r="D635" s="1">
        <v>4.6224535999999997E-2</v>
      </c>
    </row>
    <row r="636" spans="1:4" x14ac:dyDescent="0.15">
      <c r="A636" s="1">
        <v>6.34</v>
      </c>
      <c r="B636" s="1">
        <v>-0.10475687</v>
      </c>
      <c r="C636" s="1">
        <v>0.15724093</v>
      </c>
      <c r="D636" s="1">
        <v>1.5665242999999999E-2</v>
      </c>
    </row>
    <row r="637" spans="1:4" x14ac:dyDescent="0.15">
      <c r="A637" s="1">
        <v>6.35</v>
      </c>
      <c r="B637" s="1">
        <v>-0.11217621999999999</v>
      </c>
      <c r="C637" s="1">
        <v>0.15985667000000001</v>
      </c>
      <c r="D637" s="1">
        <v>-2.9682921E-3</v>
      </c>
    </row>
    <row r="638" spans="1:4" x14ac:dyDescent="0.15">
      <c r="A638" s="1">
        <v>6.36</v>
      </c>
      <c r="B638" s="1">
        <v>-9.5335739000000003E-2</v>
      </c>
      <c r="C638" s="1">
        <v>0.13605123</v>
      </c>
      <c r="D638" s="1">
        <v>6.3164955000000005E-4</v>
      </c>
    </row>
    <row r="639" spans="1:4" x14ac:dyDescent="0.15">
      <c r="A639" s="1">
        <v>6.37</v>
      </c>
      <c r="B639" s="1">
        <v>-6.4062411999999999E-2</v>
      </c>
      <c r="C639" s="1">
        <v>0.10751701</v>
      </c>
      <c r="D639" s="1">
        <v>2.1372951000000001E-2</v>
      </c>
    </row>
    <row r="640" spans="1:4" x14ac:dyDescent="0.15">
      <c r="A640" s="1">
        <v>6.38</v>
      </c>
      <c r="B640" s="1">
        <v>-2.8657624999999999E-2</v>
      </c>
      <c r="C640" s="1">
        <v>0.10843685</v>
      </c>
      <c r="D640" s="1">
        <v>4.5235695999999999E-2</v>
      </c>
    </row>
    <row r="641" spans="1:4" x14ac:dyDescent="0.15">
      <c r="A641" s="1">
        <v>6.39</v>
      </c>
      <c r="B641" s="1">
        <v>6.5220132999999998E-3</v>
      </c>
      <c r="C641" s="1">
        <v>0.12182977</v>
      </c>
      <c r="D641" s="1">
        <v>6.2538332000000002E-2</v>
      </c>
    </row>
    <row r="642" spans="1:4" x14ac:dyDescent="0.15">
      <c r="A642" s="1">
        <v>6.4</v>
      </c>
      <c r="B642" s="1">
        <v>3.4640425000000002E-2</v>
      </c>
      <c r="C642" s="1">
        <v>0.12374191</v>
      </c>
      <c r="D642" s="1">
        <v>6.8217922E-2</v>
      </c>
    </row>
    <row r="643" spans="1:4" x14ac:dyDescent="0.15">
      <c r="A643" s="1">
        <v>6.41</v>
      </c>
      <c r="B643" s="1">
        <v>4.2506550999999997E-2</v>
      </c>
      <c r="C643" s="1">
        <v>0.12753624</v>
      </c>
      <c r="D643" s="1">
        <v>6.1516781E-2</v>
      </c>
    </row>
    <row r="644" spans="1:4" x14ac:dyDescent="0.15">
      <c r="A644" s="1">
        <v>6.42</v>
      </c>
      <c r="B644" s="1">
        <v>2.6783292E-2</v>
      </c>
      <c r="C644" s="1">
        <v>0.14384248999999999</v>
      </c>
      <c r="D644" s="1">
        <v>5.1060710000000002E-2</v>
      </c>
    </row>
    <row r="645" spans="1:4" x14ac:dyDescent="0.15">
      <c r="A645" s="1">
        <v>6.43</v>
      </c>
      <c r="B645" s="1">
        <v>1.1371234E-3</v>
      </c>
      <c r="C645" s="1">
        <v>0.16633148</v>
      </c>
      <c r="D645" s="1">
        <v>4.9069348999999998E-2</v>
      </c>
    </row>
    <row r="646" spans="1:4" x14ac:dyDescent="0.15">
      <c r="A646" s="1">
        <v>6.44</v>
      </c>
      <c r="B646" s="1">
        <v>-1.5997689999999998E-2</v>
      </c>
      <c r="C646" s="1">
        <v>0.188413</v>
      </c>
      <c r="D646" s="1">
        <v>6.2499768999999997E-2</v>
      </c>
    </row>
    <row r="647" spans="1:4" x14ac:dyDescent="0.15">
      <c r="A647" s="1">
        <v>6.45</v>
      </c>
      <c r="B647" s="1">
        <v>-1.4820211999999999E-2</v>
      </c>
      <c r="C647" s="1">
        <v>0.19724858000000001</v>
      </c>
      <c r="D647" s="1">
        <v>9.1539509000000005E-2</v>
      </c>
    </row>
    <row r="648" spans="1:4" x14ac:dyDescent="0.15">
      <c r="A648" s="1">
        <v>6.46</v>
      </c>
      <c r="B648" s="1">
        <v>3.6093606999999999E-6</v>
      </c>
      <c r="C648" s="1">
        <v>0.18071771</v>
      </c>
      <c r="D648" s="1">
        <v>0.12700449</v>
      </c>
    </row>
    <row r="649" spans="1:4" x14ac:dyDescent="0.15">
      <c r="A649" s="1">
        <v>6.47</v>
      </c>
      <c r="B649" s="1">
        <v>1.0829719E-2</v>
      </c>
      <c r="C649" s="1">
        <v>0.14618817000000001</v>
      </c>
      <c r="D649" s="1">
        <v>0.14850009</v>
      </c>
    </row>
    <row r="650" spans="1:4" x14ac:dyDescent="0.15">
      <c r="A650" s="1">
        <v>6.48</v>
      </c>
      <c r="B650" s="1">
        <v>5.6086401999999999E-3</v>
      </c>
      <c r="C650" s="1">
        <v>0.11765254</v>
      </c>
      <c r="D650" s="1">
        <v>0.14014641</v>
      </c>
    </row>
    <row r="651" spans="1:4" x14ac:dyDescent="0.15">
      <c r="A651" s="1">
        <v>6.49</v>
      </c>
      <c r="B651" s="1">
        <v>-8.9720808000000006E-3</v>
      </c>
      <c r="C651" s="1">
        <v>0.12206525999999999</v>
      </c>
      <c r="D651" s="1">
        <v>0.10523616</v>
      </c>
    </row>
    <row r="652" spans="1:4" x14ac:dyDescent="0.15">
      <c r="A652" s="1">
        <v>6.5</v>
      </c>
      <c r="B652" s="1">
        <v>-2.2305785000000002E-2</v>
      </c>
      <c r="C652" s="1">
        <v>0.15879948999999999</v>
      </c>
      <c r="D652" s="1">
        <v>5.9915242E-2</v>
      </c>
    </row>
    <row r="653" spans="1:4" x14ac:dyDescent="0.15">
      <c r="A653" s="1">
        <v>6.51</v>
      </c>
      <c r="B653" s="1">
        <v>-2.9664122000000001E-2</v>
      </c>
      <c r="C653" s="1">
        <v>0.18967108999999999</v>
      </c>
      <c r="D653" s="1">
        <v>2.3543541000000001E-2</v>
      </c>
    </row>
    <row r="654" spans="1:4" x14ac:dyDescent="0.15">
      <c r="A654" s="1">
        <v>6.52</v>
      </c>
      <c r="B654" s="1">
        <v>-2.6945752E-2</v>
      </c>
      <c r="C654" s="1">
        <v>0.18866194</v>
      </c>
      <c r="D654" s="1">
        <v>1.392877E-2</v>
      </c>
    </row>
    <row r="655" spans="1:4" x14ac:dyDescent="0.15">
      <c r="A655" s="1">
        <v>6.53</v>
      </c>
      <c r="B655" s="1">
        <v>-8.1443160000000004E-3</v>
      </c>
      <c r="C655" s="1">
        <v>0.17085057000000001</v>
      </c>
      <c r="D655" s="1">
        <v>3.6930274999999999E-2</v>
      </c>
    </row>
    <row r="656" spans="1:4" x14ac:dyDescent="0.15">
      <c r="A656" s="1">
        <v>6.54</v>
      </c>
      <c r="B656" s="1">
        <v>2.7685745000000001E-2</v>
      </c>
      <c r="C656" s="1">
        <v>0.15147273999999999</v>
      </c>
      <c r="D656" s="1">
        <v>8.1578823999999994E-2</v>
      </c>
    </row>
    <row r="657" spans="1:4" x14ac:dyDescent="0.15">
      <c r="A657" s="1">
        <v>6.55</v>
      </c>
      <c r="B657" s="1">
        <v>7.3872605999999993E-2</v>
      </c>
      <c r="C657" s="1">
        <v>0.13317572</v>
      </c>
      <c r="D657" s="1">
        <v>0.12950929</v>
      </c>
    </row>
    <row r="658" spans="1:4" x14ac:dyDescent="0.15">
      <c r="A658" s="1">
        <v>6.56</v>
      </c>
      <c r="B658" s="1">
        <v>0.11641898000000001</v>
      </c>
      <c r="C658" s="1">
        <v>0.12535097000000001</v>
      </c>
      <c r="D658" s="1">
        <v>0.16447895000000001</v>
      </c>
    </row>
    <row r="659" spans="1:4" x14ac:dyDescent="0.15">
      <c r="A659" s="1">
        <v>6.57</v>
      </c>
      <c r="B659" s="1">
        <v>0.13993552000000001</v>
      </c>
      <c r="C659" s="1">
        <v>0.12372488</v>
      </c>
      <c r="D659" s="1">
        <v>0.17747611999999999</v>
      </c>
    </row>
    <row r="660" spans="1:4" x14ac:dyDescent="0.15">
      <c r="A660" s="1">
        <v>6.58</v>
      </c>
      <c r="B660" s="1">
        <v>0.13870488</v>
      </c>
      <c r="C660" s="1">
        <v>0.10855483</v>
      </c>
      <c r="D660" s="1">
        <v>0.16953209999999999</v>
      </c>
    </row>
    <row r="661" spans="1:4" x14ac:dyDescent="0.15">
      <c r="A661" s="1">
        <v>6.59</v>
      </c>
      <c r="B661" s="1">
        <v>0.1203468</v>
      </c>
      <c r="C661" s="1">
        <v>8.4979799999999994E-2</v>
      </c>
      <c r="D661" s="1">
        <v>0.14851771999999999</v>
      </c>
    </row>
    <row r="662" spans="1:4" x14ac:dyDescent="0.15">
      <c r="A662" s="1">
        <v>6.6</v>
      </c>
      <c r="B662" s="1">
        <v>9.7814763999999998E-2</v>
      </c>
      <c r="C662" s="1">
        <v>8.3901042999999995E-2</v>
      </c>
      <c r="D662" s="1">
        <v>0.12449559</v>
      </c>
    </row>
    <row r="663" spans="1:4" x14ac:dyDescent="0.15">
      <c r="A663" s="1">
        <v>6.61</v>
      </c>
      <c r="B663" s="1">
        <v>8.1465419999999997E-2</v>
      </c>
      <c r="C663" s="1">
        <v>0.11431061000000001</v>
      </c>
      <c r="D663" s="1">
        <v>0.10580252</v>
      </c>
    </row>
    <row r="664" spans="1:4" x14ac:dyDescent="0.15">
      <c r="A664" s="1">
        <v>6.62</v>
      </c>
      <c r="B664" s="1">
        <v>7.5699818000000002E-2</v>
      </c>
      <c r="C664" s="1">
        <v>0.14291719999999999</v>
      </c>
      <c r="D664" s="1">
        <v>9.3783495999999994E-2</v>
      </c>
    </row>
    <row r="665" spans="1:4" x14ac:dyDescent="0.15">
      <c r="A665" s="1">
        <v>6.63</v>
      </c>
      <c r="B665" s="1">
        <v>7.9769688000000005E-2</v>
      </c>
      <c r="C665" s="1">
        <v>0.13501974</v>
      </c>
      <c r="D665" s="1">
        <v>8.1831772999999997E-2</v>
      </c>
    </row>
    <row r="666" spans="1:4" x14ac:dyDescent="0.15">
      <c r="A666" s="1">
        <v>6.64</v>
      </c>
      <c r="B666" s="1">
        <v>8.8709385000000002E-2</v>
      </c>
      <c r="C666" s="1">
        <v>0.10056297</v>
      </c>
      <c r="D666" s="1">
        <v>6.4247234E-2</v>
      </c>
    </row>
    <row r="667" spans="1:4" x14ac:dyDescent="0.15">
      <c r="A667" s="1">
        <v>6.65</v>
      </c>
      <c r="B667" s="1">
        <v>9.1354926000000003E-2</v>
      </c>
      <c r="C667" s="1">
        <v>7.7420552000000004E-2</v>
      </c>
      <c r="D667" s="1">
        <v>3.9748869999999999E-2</v>
      </c>
    </row>
    <row r="668" spans="1:4" x14ac:dyDescent="0.15">
      <c r="A668" s="1">
        <v>6.66</v>
      </c>
      <c r="B668" s="1">
        <v>7.6371148E-2</v>
      </c>
      <c r="C668" s="1">
        <v>7.8240144999999997E-2</v>
      </c>
      <c r="D668" s="1">
        <v>8.3599060000000003E-3</v>
      </c>
    </row>
    <row r="669" spans="1:4" x14ac:dyDescent="0.15">
      <c r="A669" s="1">
        <v>6.67</v>
      </c>
      <c r="B669" s="1">
        <v>4.5362686999999999E-2</v>
      </c>
      <c r="C669" s="1">
        <v>8.5525938999999995E-2</v>
      </c>
      <c r="D669" s="1">
        <v>-2.6302861E-2</v>
      </c>
    </row>
    <row r="670" spans="1:4" x14ac:dyDescent="0.15">
      <c r="A670" s="1">
        <v>6.68</v>
      </c>
      <c r="B670" s="1">
        <v>1.2924428999999999E-2</v>
      </c>
      <c r="C670" s="1">
        <v>8.4975492999999999E-2</v>
      </c>
      <c r="D670" s="1">
        <v>-5.2090957E-2</v>
      </c>
    </row>
    <row r="671" spans="1:4" x14ac:dyDescent="0.15">
      <c r="A671" s="1">
        <v>6.69</v>
      </c>
      <c r="B671" s="1">
        <v>-6.6715626999999996E-3</v>
      </c>
      <c r="C671" s="1">
        <v>8.0959119999999996E-2</v>
      </c>
      <c r="D671" s="1">
        <v>-5.3420114999999997E-2</v>
      </c>
    </row>
    <row r="672" spans="1:4" x14ac:dyDescent="0.15">
      <c r="A672" s="1">
        <v>6.7</v>
      </c>
      <c r="B672" s="1">
        <v>-7.5813783000000003E-3</v>
      </c>
      <c r="C672" s="1">
        <v>9.2626070000000005E-2</v>
      </c>
      <c r="D672" s="1">
        <v>-2.4122828999999998E-2</v>
      </c>
    </row>
    <row r="673" spans="1:4" x14ac:dyDescent="0.15">
      <c r="A673" s="1">
        <v>6.71</v>
      </c>
      <c r="B673" s="1">
        <v>7.8893504999999996E-3</v>
      </c>
      <c r="C673" s="1">
        <v>0.12579135</v>
      </c>
      <c r="D673" s="1">
        <v>2.4307259000000001E-2</v>
      </c>
    </row>
    <row r="674" spans="1:4" x14ac:dyDescent="0.15">
      <c r="A674" s="1">
        <v>6.72</v>
      </c>
      <c r="B674" s="1">
        <v>3.2772948000000003E-2</v>
      </c>
      <c r="C674" s="1">
        <v>0.14881217999999999</v>
      </c>
      <c r="D674" s="1">
        <v>6.9125168000000001E-2</v>
      </c>
    </row>
    <row r="675" spans="1:4" x14ac:dyDescent="0.15">
      <c r="A675" s="1">
        <v>6.73</v>
      </c>
      <c r="B675" s="1">
        <v>6.0433072999999997E-2</v>
      </c>
      <c r="C675" s="1">
        <v>0.13311026000000001</v>
      </c>
      <c r="D675" s="1">
        <v>8.9998209999999995E-2</v>
      </c>
    </row>
    <row r="676" spans="1:4" x14ac:dyDescent="0.15">
      <c r="A676" s="1">
        <v>6.74</v>
      </c>
      <c r="B676" s="1">
        <v>8.3154236000000006E-2</v>
      </c>
      <c r="C676" s="1">
        <v>0.10111622000000001</v>
      </c>
      <c r="D676" s="1">
        <v>8.2240557000000006E-2</v>
      </c>
    </row>
    <row r="677" spans="1:4" x14ac:dyDescent="0.15">
      <c r="A677" s="1">
        <v>6.75</v>
      </c>
      <c r="B677" s="1">
        <v>9.1050467999999996E-2</v>
      </c>
      <c r="C677" s="1">
        <v>8.0699217000000004E-2</v>
      </c>
      <c r="D677" s="1">
        <v>5.7460115999999999E-2</v>
      </c>
    </row>
    <row r="678" spans="1:4" x14ac:dyDescent="0.15">
      <c r="A678" s="1">
        <v>6.76</v>
      </c>
      <c r="B678" s="1">
        <v>7.8781473000000005E-2</v>
      </c>
      <c r="C678" s="1">
        <v>5.5528050000000002E-2</v>
      </c>
      <c r="D678" s="1">
        <v>3.3196136000000001E-2</v>
      </c>
    </row>
    <row r="679" spans="1:4" x14ac:dyDescent="0.15">
      <c r="A679" s="1">
        <v>6.77</v>
      </c>
      <c r="B679" s="1">
        <v>5.3947981999999998E-2</v>
      </c>
      <c r="C679" s="1">
        <v>2.2827266999999998E-2</v>
      </c>
      <c r="D679" s="1">
        <v>2.4081714000000001E-2</v>
      </c>
    </row>
    <row r="680" spans="1:4" x14ac:dyDescent="0.15">
      <c r="A680" s="1">
        <v>6.78</v>
      </c>
      <c r="B680" s="1">
        <v>3.2485487E-2</v>
      </c>
      <c r="C680" s="1">
        <v>2.3425761999999999E-2</v>
      </c>
      <c r="D680" s="1">
        <v>3.8972973000000001E-2</v>
      </c>
    </row>
    <row r="681" spans="1:4" x14ac:dyDescent="0.15">
      <c r="A681" s="1">
        <v>6.79</v>
      </c>
      <c r="B681" s="1">
        <v>2.6555466999999999E-2</v>
      </c>
      <c r="C681" s="1">
        <v>6.4170182000000006E-2</v>
      </c>
      <c r="D681" s="1">
        <v>7.7116551000000005E-2</v>
      </c>
    </row>
    <row r="682" spans="1:4" x14ac:dyDescent="0.15">
      <c r="A682" s="1">
        <v>6.8</v>
      </c>
      <c r="B682" s="1">
        <v>3.5767694000000003E-2</v>
      </c>
      <c r="C682" s="1">
        <v>9.7031640000000002E-2</v>
      </c>
      <c r="D682" s="1">
        <v>0.11941350000000001</v>
      </c>
    </row>
    <row r="683" spans="1:4" x14ac:dyDescent="0.15">
      <c r="A683" s="1">
        <v>6.81</v>
      </c>
      <c r="B683" s="1">
        <v>5.0387823999999998E-2</v>
      </c>
      <c r="C683" s="1">
        <v>9.7929696999999996E-2</v>
      </c>
      <c r="D683" s="1">
        <v>0.14033166</v>
      </c>
    </row>
    <row r="684" spans="1:4" x14ac:dyDescent="0.15">
      <c r="A684" s="1">
        <v>6.82</v>
      </c>
      <c r="B684" s="1">
        <v>6.0018081000000001E-2</v>
      </c>
      <c r="C684" s="1">
        <v>8.5132848999999997E-2</v>
      </c>
      <c r="D684" s="1">
        <v>0.1267133</v>
      </c>
    </row>
    <row r="685" spans="1:4" x14ac:dyDescent="0.15">
      <c r="A685" s="1">
        <v>6.83</v>
      </c>
      <c r="B685" s="1">
        <v>6.0398932000000002E-2</v>
      </c>
      <c r="C685" s="1">
        <v>7.1113542000000002E-2</v>
      </c>
      <c r="D685" s="1">
        <v>8.3309378000000003E-2</v>
      </c>
    </row>
    <row r="686" spans="1:4" x14ac:dyDescent="0.15">
      <c r="A686" s="1">
        <v>6.84</v>
      </c>
      <c r="B686" s="1">
        <v>5.1866410000000002E-2</v>
      </c>
      <c r="C686" s="1">
        <v>5.6138262000000001E-2</v>
      </c>
      <c r="D686" s="1">
        <v>2.4110286000000002E-2</v>
      </c>
    </row>
    <row r="687" spans="1:4" x14ac:dyDescent="0.15">
      <c r="A687" s="1">
        <v>6.85</v>
      </c>
      <c r="B687" s="1">
        <v>3.8601369000000003E-2</v>
      </c>
      <c r="C687" s="1">
        <v>4.4618188000000003E-2</v>
      </c>
      <c r="D687" s="1">
        <v>-3.3177893E-2</v>
      </c>
    </row>
    <row r="688" spans="1:4" x14ac:dyDescent="0.15">
      <c r="A688" s="1">
        <v>6.86</v>
      </c>
      <c r="B688" s="1">
        <v>2.5685981E-2</v>
      </c>
      <c r="C688" s="1">
        <v>4.4774420000000002E-2</v>
      </c>
      <c r="D688" s="1">
        <v>-6.8280007000000004E-2</v>
      </c>
    </row>
    <row r="689" spans="1:4" x14ac:dyDescent="0.15">
      <c r="A689" s="1">
        <v>6.87</v>
      </c>
      <c r="B689" s="1">
        <v>1.5433008999999999E-2</v>
      </c>
      <c r="C689" s="1">
        <v>6.8243981999999995E-2</v>
      </c>
      <c r="D689" s="1">
        <v>-6.9281508000000006E-2</v>
      </c>
    </row>
    <row r="690" spans="1:4" x14ac:dyDescent="0.15">
      <c r="A690" s="1">
        <v>6.88</v>
      </c>
      <c r="B690" s="1">
        <v>8.0034198999999993E-3</v>
      </c>
      <c r="C690" s="1">
        <v>0.10384477</v>
      </c>
      <c r="D690" s="1">
        <v>-4.1415554E-2</v>
      </c>
    </row>
    <row r="691" spans="1:4" x14ac:dyDescent="0.15">
      <c r="A691" s="1">
        <v>6.89</v>
      </c>
      <c r="B691" s="1">
        <v>4.5924301000000002E-3</v>
      </c>
      <c r="C691" s="1">
        <v>0.1087655</v>
      </c>
      <c r="D691" s="1">
        <v>-3.19397E-3</v>
      </c>
    </row>
    <row r="692" spans="1:4" x14ac:dyDescent="0.15">
      <c r="A692" s="1">
        <v>6.9</v>
      </c>
      <c r="B692" s="1">
        <v>5.3919129999999999E-3</v>
      </c>
      <c r="C692" s="1">
        <v>6.5589008000000004E-2</v>
      </c>
      <c r="D692" s="1">
        <v>2.7175784000000001E-2</v>
      </c>
    </row>
    <row r="693" spans="1:4" x14ac:dyDescent="0.15">
      <c r="A693" s="1">
        <v>6.91</v>
      </c>
      <c r="B693" s="1">
        <v>6.3505615E-3</v>
      </c>
      <c r="C693" s="1">
        <v>1.5436652E-2</v>
      </c>
      <c r="D693" s="1">
        <v>3.8497503000000002E-2</v>
      </c>
    </row>
    <row r="694" spans="1:4" x14ac:dyDescent="0.15">
      <c r="A694" s="1">
        <v>6.92</v>
      </c>
      <c r="B694" s="1">
        <v>4.7614190000000002E-3</v>
      </c>
      <c r="C694" s="1">
        <v>-2.3707867E-3</v>
      </c>
      <c r="D694" s="1">
        <v>3.1094499000000001E-2</v>
      </c>
    </row>
    <row r="695" spans="1:4" x14ac:dyDescent="0.15">
      <c r="A695" s="1">
        <v>6.93</v>
      </c>
      <c r="B695" s="1">
        <v>2.4211468000000002E-3</v>
      </c>
      <c r="C695" s="1">
        <v>8.9085664999999994E-3</v>
      </c>
      <c r="D695" s="1">
        <v>1.1708008000000001E-2</v>
      </c>
    </row>
    <row r="696" spans="1:4" x14ac:dyDescent="0.15">
      <c r="A696" s="1">
        <v>6.94</v>
      </c>
      <c r="B696" s="1">
        <v>-1.9275455999999999E-4</v>
      </c>
      <c r="C696" s="1">
        <v>2.6546687999999999E-2</v>
      </c>
      <c r="D696" s="1">
        <v>-1.0402494E-2</v>
      </c>
    </row>
    <row r="697" spans="1:4" x14ac:dyDescent="0.15">
      <c r="A697" s="1">
        <v>6.95</v>
      </c>
      <c r="B697" s="1">
        <v>-5.6669683000000002E-3</v>
      </c>
      <c r="C697" s="1">
        <v>3.2232220999999998E-2</v>
      </c>
      <c r="D697" s="1">
        <v>-2.2522532000000001E-2</v>
      </c>
    </row>
    <row r="698" spans="1:4" x14ac:dyDescent="0.15">
      <c r="A698" s="1">
        <v>6.96</v>
      </c>
      <c r="B698" s="1">
        <v>-1.5106214999999999E-2</v>
      </c>
      <c r="C698" s="1">
        <v>2.2946768999999999E-2</v>
      </c>
      <c r="D698" s="1">
        <v>-1.5258387E-2</v>
      </c>
    </row>
    <row r="699" spans="1:4" x14ac:dyDescent="0.15">
      <c r="A699" s="1">
        <v>6.97</v>
      </c>
      <c r="B699" s="1">
        <v>-2.6544903000000002E-2</v>
      </c>
      <c r="C699" s="1">
        <v>1.1172117000000001E-2</v>
      </c>
      <c r="D699" s="1">
        <v>4.3745562999999996E-3</v>
      </c>
    </row>
    <row r="700" spans="1:4" x14ac:dyDescent="0.15">
      <c r="A700" s="1">
        <v>6.98</v>
      </c>
      <c r="B700" s="1">
        <v>-3.3835742000000002E-2</v>
      </c>
      <c r="C700" s="1">
        <v>1.705315E-2</v>
      </c>
      <c r="D700" s="1">
        <v>1.9647802999999998E-2</v>
      </c>
    </row>
    <row r="701" spans="1:4" x14ac:dyDescent="0.15">
      <c r="A701" s="1">
        <v>6.99</v>
      </c>
      <c r="B701" s="1">
        <v>-2.8849896E-2</v>
      </c>
      <c r="C701" s="1">
        <v>3.4191553E-2</v>
      </c>
      <c r="D701" s="1">
        <v>2.1679555E-2</v>
      </c>
    </row>
    <row r="702" spans="1:4" x14ac:dyDescent="0.15">
      <c r="A702" s="1">
        <v>7</v>
      </c>
      <c r="B702" s="1">
        <v>-8.2354504000000002E-3</v>
      </c>
      <c r="C702" s="1">
        <v>2.5686914000000002E-2</v>
      </c>
      <c r="D702" s="1">
        <v>1.2543868E-2</v>
      </c>
    </row>
    <row r="703" spans="1:4" x14ac:dyDescent="0.15">
      <c r="A703" s="1">
        <v>7.01</v>
      </c>
      <c r="B703" s="1">
        <v>2.0401308E-2</v>
      </c>
      <c r="C703" s="1">
        <v>-1.0772464000000001E-2</v>
      </c>
      <c r="D703" s="1">
        <v>1.1115038000000001E-3</v>
      </c>
    </row>
    <row r="704" spans="1:4" x14ac:dyDescent="0.15">
      <c r="A704" s="1">
        <v>7.02</v>
      </c>
      <c r="B704" s="1">
        <v>4.2972163000000001E-2</v>
      </c>
      <c r="C704" s="1">
        <v>-2.3027741000000001E-2</v>
      </c>
      <c r="D704" s="1">
        <v>-2.2075891999999999E-3</v>
      </c>
    </row>
    <row r="705" spans="1:4" x14ac:dyDescent="0.15">
      <c r="A705" s="1">
        <v>7.03</v>
      </c>
      <c r="B705" s="1">
        <v>4.8007284999999997E-2</v>
      </c>
      <c r="C705" s="1">
        <v>7.5091189999999999E-3</v>
      </c>
      <c r="D705" s="1">
        <v>7.5872832000000003E-3</v>
      </c>
    </row>
    <row r="706" spans="1:4" x14ac:dyDescent="0.15">
      <c r="A706" s="1">
        <v>7.04</v>
      </c>
      <c r="B706" s="1">
        <v>3.5242704E-2</v>
      </c>
      <c r="C706" s="1">
        <v>3.1888478999999997E-2</v>
      </c>
      <c r="D706" s="1">
        <v>2.7405387E-2</v>
      </c>
    </row>
    <row r="707" spans="1:4" x14ac:dyDescent="0.15">
      <c r="A707" s="1">
        <v>7.05</v>
      </c>
      <c r="B707" s="1">
        <v>1.3944389999999999E-2</v>
      </c>
      <c r="C707" s="1">
        <v>1.7372006999999998E-2</v>
      </c>
      <c r="D707" s="1">
        <v>5.1093120999999998E-2</v>
      </c>
    </row>
    <row r="708" spans="1:4" x14ac:dyDescent="0.15">
      <c r="A708" s="1">
        <v>7.06</v>
      </c>
      <c r="B708" s="1">
        <v>-6.4578229999999997E-3</v>
      </c>
      <c r="C708" s="1">
        <v>-1.0655128999999999E-2</v>
      </c>
      <c r="D708" s="1">
        <v>7.4516310000000002E-2</v>
      </c>
    </row>
    <row r="709" spans="1:4" x14ac:dyDescent="0.15">
      <c r="A709" s="1">
        <v>7.07</v>
      </c>
      <c r="B709" s="1">
        <v>-2.2150211E-2</v>
      </c>
      <c r="C709" s="1">
        <v>-3.2440120000000003E-2</v>
      </c>
      <c r="D709" s="1">
        <v>9.3582555999999997E-2</v>
      </c>
    </row>
    <row r="710" spans="1:4" x14ac:dyDescent="0.15">
      <c r="A710" s="1">
        <v>7.08</v>
      </c>
      <c r="B710" s="1">
        <v>-3.1166076000000001E-2</v>
      </c>
      <c r="C710" s="1">
        <v>-6.2545888999999993E-2</v>
      </c>
      <c r="D710" s="1">
        <v>9.9827194999999994E-2</v>
      </c>
    </row>
    <row r="711" spans="1:4" x14ac:dyDescent="0.15">
      <c r="A711" s="1">
        <v>7.09</v>
      </c>
      <c r="B711" s="1">
        <v>-2.9834026999999999E-2</v>
      </c>
      <c r="C711" s="1">
        <v>-8.6988133999999995E-2</v>
      </c>
      <c r="D711" s="1">
        <v>8.5237610000000005E-2</v>
      </c>
    </row>
    <row r="712" spans="1:4" x14ac:dyDescent="0.15">
      <c r="A712" s="1">
        <v>7.1</v>
      </c>
      <c r="B712" s="1">
        <v>-1.4866734E-2</v>
      </c>
      <c r="C712" s="1">
        <v>-6.5650452999999998E-2</v>
      </c>
      <c r="D712" s="1">
        <v>5.4201411999999997E-2</v>
      </c>
    </row>
    <row r="713" spans="1:4" x14ac:dyDescent="0.15">
      <c r="A713" s="1">
        <v>7.11</v>
      </c>
      <c r="B713" s="1">
        <v>9.4908510999999994E-3</v>
      </c>
      <c r="C713" s="1">
        <v>-2.1786448999999999E-2</v>
      </c>
      <c r="D713" s="1">
        <v>2.0493582999999999E-2</v>
      </c>
    </row>
    <row r="714" spans="1:4" x14ac:dyDescent="0.15">
      <c r="A714" s="1">
        <v>7.12</v>
      </c>
      <c r="B714" s="1">
        <v>3.0230024000000001E-2</v>
      </c>
      <c r="C714" s="1">
        <v>-1.2809526E-2</v>
      </c>
      <c r="D714" s="1">
        <v>-5.1158165000000002E-3</v>
      </c>
    </row>
    <row r="715" spans="1:4" x14ac:dyDescent="0.15">
      <c r="A715" s="1">
        <v>7.13</v>
      </c>
      <c r="B715" s="1">
        <v>3.9286831000000001E-2</v>
      </c>
      <c r="C715" s="1">
        <v>-2.8470638E-2</v>
      </c>
      <c r="D715" s="1">
        <v>-1.6669105E-2</v>
      </c>
    </row>
    <row r="716" spans="1:4" x14ac:dyDescent="0.15">
      <c r="A716" s="1">
        <v>7.14</v>
      </c>
      <c r="B716" s="1">
        <v>4.1052775999999999E-2</v>
      </c>
      <c r="C716" s="1">
        <v>-2.410085E-2</v>
      </c>
      <c r="D716" s="1">
        <v>-9.0868783000000002E-3</v>
      </c>
    </row>
    <row r="717" spans="1:4" x14ac:dyDescent="0.15">
      <c r="A717" s="1">
        <v>7.15</v>
      </c>
      <c r="B717" s="1">
        <v>4.3759654000000002E-2</v>
      </c>
      <c r="C717" s="1">
        <v>-5.8556640999999996E-3</v>
      </c>
      <c r="D717" s="1">
        <v>1.6436620999999998E-2</v>
      </c>
    </row>
    <row r="718" spans="1:4" x14ac:dyDescent="0.15">
      <c r="A718" s="1">
        <v>7.16</v>
      </c>
      <c r="B718" s="1">
        <v>5.2393817000000002E-2</v>
      </c>
      <c r="C718" s="1">
        <v>-1.9524360999999999E-3</v>
      </c>
      <c r="D718" s="1">
        <v>4.7685013999999998E-2</v>
      </c>
    </row>
    <row r="719" spans="1:4" x14ac:dyDescent="0.15">
      <c r="A719" s="1">
        <v>7.17</v>
      </c>
      <c r="B719" s="1">
        <v>6.7415133000000002E-2</v>
      </c>
      <c r="C719" s="1">
        <v>-7.9714629000000002E-3</v>
      </c>
      <c r="D719" s="1">
        <v>7.0663551000000005E-2</v>
      </c>
    </row>
    <row r="720" spans="1:4" x14ac:dyDescent="0.15">
      <c r="A720" s="1">
        <v>7.18</v>
      </c>
      <c r="B720" s="1">
        <v>8.3400056E-2</v>
      </c>
      <c r="C720" s="1">
        <v>-7.3800178000000003E-3</v>
      </c>
      <c r="D720" s="1">
        <v>8.0023524999999998E-2</v>
      </c>
    </row>
    <row r="721" spans="1:4" x14ac:dyDescent="0.15">
      <c r="A721" s="1">
        <v>7.19</v>
      </c>
      <c r="B721" s="1">
        <v>9.0844462000000001E-2</v>
      </c>
      <c r="C721" s="1">
        <v>1.231819E-2</v>
      </c>
      <c r="D721" s="1">
        <v>7.6980335999999996E-2</v>
      </c>
    </row>
    <row r="722" spans="1:4" x14ac:dyDescent="0.15">
      <c r="A722" s="1">
        <v>7.2</v>
      </c>
      <c r="B722" s="1">
        <v>8.5322784999999998E-2</v>
      </c>
      <c r="C722" s="1">
        <v>5.8706222000000002E-2</v>
      </c>
      <c r="D722" s="1">
        <v>6.4389936999999994E-2</v>
      </c>
    </row>
    <row r="723" spans="1:4" x14ac:dyDescent="0.15">
      <c r="A723" s="1">
        <v>7.21</v>
      </c>
      <c r="B723" s="1">
        <v>7.2123178999999996E-2</v>
      </c>
      <c r="C723" s="1">
        <v>0.10284298</v>
      </c>
      <c r="D723" s="1">
        <v>4.8217456999999998E-2</v>
      </c>
    </row>
    <row r="724" spans="1:4" x14ac:dyDescent="0.15">
      <c r="A724" s="1">
        <v>7.22</v>
      </c>
      <c r="B724" s="1">
        <v>5.6723922000000003E-2</v>
      </c>
      <c r="C724" s="1">
        <v>9.1743853E-2</v>
      </c>
      <c r="D724" s="1">
        <v>3.5741425E-2</v>
      </c>
    </row>
    <row r="725" spans="1:4" x14ac:dyDescent="0.15">
      <c r="A725" s="1">
        <v>7.23</v>
      </c>
      <c r="B725" s="1">
        <v>3.8021133999999998E-2</v>
      </c>
      <c r="C725" s="1">
        <v>2.2988648E-2</v>
      </c>
      <c r="D725" s="1">
        <v>3.0622598000000001E-2</v>
      </c>
    </row>
    <row r="726" spans="1:4" x14ac:dyDescent="0.15">
      <c r="A726" s="1">
        <v>7.24</v>
      </c>
      <c r="B726" s="1">
        <v>1.5411159000000001E-2</v>
      </c>
      <c r="C726" s="1">
        <v>-5.3342860999999998E-2</v>
      </c>
      <c r="D726" s="1">
        <v>3.0515239E-2</v>
      </c>
    </row>
    <row r="727" spans="1:4" x14ac:dyDescent="0.15">
      <c r="A727" s="1">
        <v>7.25</v>
      </c>
      <c r="B727" s="1">
        <v>-3.7089329000000002E-3</v>
      </c>
      <c r="C727" s="1">
        <v>-0.10248247000000001</v>
      </c>
      <c r="D727" s="1">
        <v>2.7093839000000002E-2</v>
      </c>
    </row>
    <row r="728" spans="1:4" x14ac:dyDescent="0.15">
      <c r="A728" s="1">
        <v>7.26</v>
      </c>
      <c r="B728" s="1">
        <v>-1.0394317E-2</v>
      </c>
      <c r="C728" s="1">
        <v>-0.12544301999999999</v>
      </c>
      <c r="D728" s="1">
        <v>1.3584718000000001E-2</v>
      </c>
    </row>
    <row r="729" spans="1:4" x14ac:dyDescent="0.15">
      <c r="A729" s="1">
        <v>7.27</v>
      </c>
      <c r="B729" s="1">
        <v>-3.6012434000000002E-4</v>
      </c>
      <c r="C729" s="1">
        <v>-0.13832646000000001</v>
      </c>
      <c r="D729" s="1">
        <v>-5.7537385999999998E-3</v>
      </c>
    </row>
    <row r="730" spans="1:4" x14ac:dyDescent="0.15">
      <c r="A730" s="1">
        <v>7.28</v>
      </c>
      <c r="B730" s="1">
        <v>2.5397533E-2</v>
      </c>
      <c r="C730" s="1">
        <v>-0.14883892000000001</v>
      </c>
      <c r="D730" s="1">
        <v>-1.6636318000000001E-2</v>
      </c>
    </row>
    <row r="731" spans="1:4" x14ac:dyDescent="0.15">
      <c r="A731" s="1">
        <v>7.29</v>
      </c>
      <c r="B731" s="1">
        <v>5.7949591000000002E-2</v>
      </c>
      <c r="C731" s="1">
        <v>-0.14904713</v>
      </c>
      <c r="D731" s="1">
        <v>-1.1245606999999999E-2</v>
      </c>
    </row>
    <row r="732" spans="1:4" x14ac:dyDescent="0.15">
      <c r="A732" s="1">
        <v>7.3</v>
      </c>
      <c r="B732" s="1">
        <v>8.2809070999999998E-2</v>
      </c>
      <c r="C732" s="1">
        <v>-0.14890291</v>
      </c>
      <c r="D732" s="1">
        <v>1.6977943E-3</v>
      </c>
    </row>
    <row r="733" spans="1:4" x14ac:dyDescent="0.15">
      <c r="A733" s="1">
        <v>7.31</v>
      </c>
      <c r="B733" s="1">
        <v>9.3070052E-2</v>
      </c>
      <c r="C733" s="1">
        <v>-0.18329092</v>
      </c>
      <c r="D733" s="1">
        <v>7.3609501999999999E-3</v>
      </c>
    </row>
    <row r="734" spans="1:4" x14ac:dyDescent="0.15">
      <c r="A734" s="1">
        <v>7.32</v>
      </c>
      <c r="B734" s="1">
        <v>9.3114989999999995E-2</v>
      </c>
      <c r="C734" s="1">
        <v>-0.24257326000000001</v>
      </c>
      <c r="D734" s="1">
        <v>-4.7748540000000003E-3</v>
      </c>
    </row>
    <row r="735" spans="1:4" x14ac:dyDescent="0.15">
      <c r="A735" s="1">
        <v>7.33</v>
      </c>
      <c r="B735" s="1">
        <v>8.9389174000000002E-2</v>
      </c>
      <c r="C735" s="1">
        <v>-0.26291445000000002</v>
      </c>
      <c r="D735" s="1">
        <v>-3.5615321999999998E-2</v>
      </c>
    </row>
    <row r="736" spans="1:4" x14ac:dyDescent="0.15">
      <c r="A736" s="1">
        <v>7.34</v>
      </c>
      <c r="B736" s="1">
        <v>8.7286996000000006E-2</v>
      </c>
      <c r="C736" s="1">
        <v>-0.23015242</v>
      </c>
      <c r="D736" s="1">
        <v>-7.2802987E-2</v>
      </c>
    </row>
    <row r="737" spans="1:4" x14ac:dyDescent="0.15">
      <c r="A737" s="1">
        <v>7.35</v>
      </c>
      <c r="B737" s="1">
        <v>9.0801598999999997E-2</v>
      </c>
      <c r="C737" s="1">
        <v>-0.19764300000000001</v>
      </c>
      <c r="D737" s="1">
        <v>-9.8387205000000005E-2</v>
      </c>
    </row>
    <row r="738" spans="1:4" x14ac:dyDescent="0.15">
      <c r="A738" s="1">
        <v>7.36</v>
      </c>
      <c r="B738" s="1">
        <v>9.7259161999999996E-2</v>
      </c>
      <c r="C738" s="1">
        <v>-0.18224339000000001</v>
      </c>
      <c r="D738" s="1">
        <v>-0.10285</v>
      </c>
    </row>
    <row r="739" spans="1:4" x14ac:dyDescent="0.15">
      <c r="A739" s="1">
        <v>7.37</v>
      </c>
      <c r="B739" s="1">
        <v>9.965686E-2</v>
      </c>
      <c r="C739" s="1">
        <v>-0.15918405999999999</v>
      </c>
      <c r="D739" s="1">
        <v>-8.7727627000000002E-2</v>
      </c>
    </row>
    <row r="740" spans="1:4" x14ac:dyDescent="0.15">
      <c r="A740" s="1">
        <v>7.38</v>
      </c>
      <c r="B740" s="1">
        <v>9.4718557999999994E-2</v>
      </c>
      <c r="C740" s="1">
        <v>-0.13828156999999999</v>
      </c>
      <c r="D740" s="1">
        <v>-6.1640311000000003E-2</v>
      </c>
    </row>
    <row r="741" spans="1:4" x14ac:dyDescent="0.15">
      <c r="A741" s="1">
        <v>7.39</v>
      </c>
      <c r="B741" s="1">
        <v>8.4340344999999997E-2</v>
      </c>
      <c r="C741" s="1">
        <v>-0.14249458000000001</v>
      </c>
      <c r="D741" s="1">
        <v>-4.0419351999999999E-2</v>
      </c>
    </row>
    <row r="742" spans="1:4" x14ac:dyDescent="0.15">
      <c r="A742" s="1">
        <v>7.4</v>
      </c>
      <c r="B742" s="1">
        <v>7.3045310000000002E-2</v>
      </c>
      <c r="C742" s="1">
        <v>-0.16221508000000001</v>
      </c>
      <c r="D742" s="1">
        <v>-4.0515636000000001E-2</v>
      </c>
    </row>
    <row r="743" spans="1:4" x14ac:dyDescent="0.15">
      <c r="A743" s="1">
        <v>7.41</v>
      </c>
      <c r="B743" s="1">
        <v>6.6151862000000006E-2</v>
      </c>
      <c r="C743" s="1">
        <v>-0.19345921999999999</v>
      </c>
      <c r="D743" s="1">
        <v>-6.4727269000000004E-2</v>
      </c>
    </row>
    <row r="744" spans="1:4" x14ac:dyDescent="0.15">
      <c r="A744" s="1">
        <v>7.42</v>
      </c>
      <c r="B744" s="1">
        <v>6.2377071999999999E-2</v>
      </c>
      <c r="C744" s="1">
        <v>-0.24288789999999999</v>
      </c>
      <c r="D744" s="1">
        <v>-0.10211091999999999</v>
      </c>
    </row>
    <row r="745" spans="1:4" x14ac:dyDescent="0.15">
      <c r="A745" s="1">
        <v>7.43</v>
      </c>
      <c r="B745" s="1">
        <v>5.2013034999999999E-2</v>
      </c>
      <c r="C745" s="1">
        <v>-0.27869281000000001</v>
      </c>
      <c r="D745" s="1">
        <v>-0.13795088999999999</v>
      </c>
    </row>
    <row r="746" spans="1:4" x14ac:dyDescent="0.15">
      <c r="A746" s="1">
        <v>7.44</v>
      </c>
      <c r="B746" s="1">
        <v>3.0937866000000001E-2</v>
      </c>
      <c r="C746" s="1">
        <v>-0.26588276999999999</v>
      </c>
      <c r="D746" s="1">
        <v>-0.16105169</v>
      </c>
    </row>
    <row r="747" spans="1:4" x14ac:dyDescent="0.15">
      <c r="A747" s="1">
        <v>7.45</v>
      </c>
      <c r="B747" s="1">
        <v>8.1328418000000003E-3</v>
      </c>
      <c r="C747" s="1">
        <v>-0.23305306000000001</v>
      </c>
      <c r="D747" s="1">
        <v>-0.1673375</v>
      </c>
    </row>
    <row r="748" spans="1:4" x14ac:dyDescent="0.15">
      <c r="A748" s="1">
        <v>7.46</v>
      </c>
      <c r="B748" s="1">
        <v>-2.5857981999999999E-3</v>
      </c>
      <c r="C748" s="1">
        <v>-0.22482081000000001</v>
      </c>
      <c r="D748" s="1">
        <v>-0.15953354</v>
      </c>
    </row>
    <row r="749" spans="1:4" x14ac:dyDescent="0.15">
      <c r="A749" s="1">
        <v>7.47</v>
      </c>
      <c r="B749" s="1">
        <v>4.9044657E-3</v>
      </c>
      <c r="C749" s="1">
        <v>-0.23481874</v>
      </c>
      <c r="D749" s="1">
        <v>-0.14187901</v>
      </c>
    </row>
    <row r="750" spans="1:4" x14ac:dyDescent="0.15">
      <c r="A750" s="1">
        <v>7.48</v>
      </c>
      <c r="B750" s="1">
        <v>2.4814145999999999E-2</v>
      </c>
      <c r="C750" s="1">
        <v>-0.24098956999999999</v>
      </c>
      <c r="D750" s="1">
        <v>-0.12017802</v>
      </c>
    </row>
    <row r="751" spans="1:4" x14ac:dyDescent="0.15">
      <c r="A751" s="1">
        <v>7.49</v>
      </c>
      <c r="B751" s="1">
        <v>4.6915692000000002E-2</v>
      </c>
      <c r="C751" s="1">
        <v>-0.23487363999999999</v>
      </c>
      <c r="D751" s="1">
        <v>-0.10413868</v>
      </c>
    </row>
    <row r="752" spans="1:4" x14ac:dyDescent="0.15">
      <c r="A752" s="1">
        <v>7.5</v>
      </c>
      <c r="B752" s="1">
        <v>6.4904513999999996E-2</v>
      </c>
      <c r="C752" s="1">
        <v>-0.20511594999999999</v>
      </c>
      <c r="D752" s="1">
        <v>-9.8535064000000006E-2</v>
      </c>
    </row>
    <row r="753" spans="1:4" x14ac:dyDescent="0.15">
      <c r="A753" s="1">
        <v>7.51</v>
      </c>
      <c r="B753" s="1">
        <v>7.6775109999999994E-2</v>
      </c>
      <c r="C753" s="1">
        <v>-0.15536435000000001</v>
      </c>
      <c r="D753" s="1">
        <v>-9.4557527000000002E-2</v>
      </c>
    </row>
    <row r="754" spans="1:4" x14ac:dyDescent="0.15">
      <c r="A754" s="1">
        <v>7.52</v>
      </c>
      <c r="B754" s="1">
        <v>7.7816965000000002E-2</v>
      </c>
      <c r="C754" s="1">
        <v>-0.11288816</v>
      </c>
      <c r="D754" s="1">
        <v>-8.0001663000000001E-2</v>
      </c>
    </row>
    <row r="755" spans="1:4" x14ac:dyDescent="0.15">
      <c r="A755" s="1">
        <v>7.53</v>
      </c>
      <c r="B755" s="1">
        <v>5.9380038000000003E-2</v>
      </c>
      <c r="C755" s="1">
        <v>-9.2136411000000001E-2</v>
      </c>
      <c r="D755" s="1">
        <v>-5.3825547000000001E-2</v>
      </c>
    </row>
    <row r="756" spans="1:4" x14ac:dyDescent="0.15">
      <c r="A756" s="1">
        <v>7.54</v>
      </c>
      <c r="B756" s="1">
        <v>2.0549099000000001E-2</v>
      </c>
      <c r="C756" s="1">
        <v>-9.2282523000000005E-2</v>
      </c>
      <c r="D756" s="1">
        <v>-2.4855269999999999E-2</v>
      </c>
    </row>
    <row r="757" spans="1:4" x14ac:dyDescent="0.15">
      <c r="A757" s="1">
        <v>7.55</v>
      </c>
      <c r="B757" s="1">
        <v>-2.2605896E-2</v>
      </c>
      <c r="C757" s="1">
        <v>-0.11679827</v>
      </c>
      <c r="D757" s="1">
        <v>-4.2120776999999996E-3</v>
      </c>
    </row>
    <row r="758" spans="1:4" x14ac:dyDescent="0.15">
      <c r="A758" s="1">
        <v>7.56</v>
      </c>
      <c r="B758" s="1">
        <v>-5.2118787E-2</v>
      </c>
      <c r="C758" s="1">
        <v>-0.15313162</v>
      </c>
      <c r="D758" s="1">
        <v>-1.6793608E-3</v>
      </c>
    </row>
    <row r="759" spans="1:4" x14ac:dyDescent="0.15">
      <c r="A759" s="1">
        <v>7.57</v>
      </c>
      <c r="B759" s="1">
        <v>-6.7859585E-2</v>
      </c>
      <c r="C759" s="1">
        <v>-0.17129105</v>
      </c>
      <c r="D759" s="1">
        <v>-2.1331776E-2</v>
      </c>
    </row>
    <row r="760" spans="1:4" x14ac:dyDescent="0.15">
      <c r="A760" s="1">
        <v>7.58</v>
      </c>
      <c r="B760" s="1">
        <v>-8.4120226000000006E-2</v>
      </c>
      <c r="C760" s="1">
        <v>-0.16262405999999999</v>
      </c>
      <c r="D760" s="1">
        <v>-5.9330253999999999E-2</v>
      </c>
    </row>
    <row r="761" spans="1:4" x14ac:dyDescent="0.15">
      <c r="A761" s="1">
        <v>7.59</v>
      </c>
      <c r="B761" s="1">
        <v>-0.11192789</v>
      </c>
      <c r="C761" s="1">
        <v>-0.15321282999999999</v>
      </c>
      <c r="D761" s="1">
        <v>-0.10804693</v>
      </c>
    </row>
    <row r="762" spans="1:4" x14ac:dyDescent="0.15">
      <c r="A762" s="1">
        <v>7.6</v>
      </c>
      <c r="B762" s="1">
        <v>-0.14837003000000001</v>
      </c>
      <c r="C762" s="1">
        <v>-0.15881273000000001</v>
      </c>
      <c r="D762" s="1">
        <v>-0.15621082</v>
      </c>
    </row>
    <row r="763" spans="1:4" x14ac:dyDescent="0.15">
      <c r="A763" s="1">
        <v>7.61</v>
      </c>
      <c r="B763" s="1">
        <v>-0.17714663999999999</v>
      </c>
      <c r="C763" s="1">
        <v>-0.16093726999999999</v>
      </c>
      <c r="D763" s="1">
        <v>-0.18714790000000001</v>
      </c>
    </row>
    <row r="764" spans="1:4" x14ac:dyDescent="0.15">
      <c r="A764" s="1">
        <v>7.62</v>
      </c>
      <c r="B764" s="1">
        <v>-0.18092462000000001</v>
      </c>
      <c r="C764" s="1">
        <v>-0.13376560000000001</v>
      </c>
      <c r="D764" s="1">
        <v>-0.18803410000000001</v>
      </c>
    </row>
    <row r="765" spans="1:4" x14ac:dyDescent="0.15">
      <c r="A765" s="1">
        <v>7.63</v>
      </c>
      <c r="B765" s="1">
        <v>-0.1541421</v>
      </c>
      <c r="C765" s="1">
        <v>-6.8999827E-2</v>
      </c>
      <c r="D765" s="1">
        <v>-0.16172048999999999</v>
      </c>
    </row>
    <row r="766" spans="1:4" x14ac:dyDescent="0.15">
      <c r="A766" s="1">
        <v>7.64</v>
      </c>
      <c r="B766" s="1">
        <v>-9.9172222000000004E-2</v>
      </c>
      <c r="C766" s="1">
        <v>1.4805397E-2</v>
      </c>
      <c r="D766" s="1">
        <v>-0.12431279000000001</v>
      </c>
    </row>
    <row r="767" spans="1:4" x14ac:dyDescent="0.15">
      <c r="A767" s="1">
        <v>7.65</v>
      </c>
      <c r="B767" s="1">
        <v>-2.1715695E-2</v>
      </c>
      <c r="C767" s="1">
        <v>8.5115597000000001E-2</v>
      </c>
      <c r="D767" s="1">
        <v>-9.0080273000000002E-2</v>
      </c>
    </row>
    <row r="768" spans="1:4" x14ac:dyDescent="0.15">
      <c r="A768" s="1">
        <v>7.66</v>
      </c>
      <c r="B768" s="1">
        <v>6.0586752000000001E-2</v>
      </c>
      <c r="C768" s="1">
        <v>0.13642282</v>
      </c>
      <c r="D768" s="1">
        <v>-6.4742158999999994E-2</v>
      </c>
    </row>
    <row r="769" spans="1:4" x14ac:dyDescent="0.15">
      <c r="A769" s="1">
        <v>7.67</v>
      </c>
      <c r="B769" s="1">
        <v>0.11659754999999999</v>
      </c>
      <c r="C769" s="1">
        <v>0.17864020999999999</v>
      </c>
      <c r="D769" s="1">
        <v>-4.9022268000000001E-2</v>
      </c>
    </row>
    <row r="770" spans="1:4" x14ac:dyDescent="0.15">
      <c r="A770" s="1">
        <v>7.68</v>
      </c>
      <c r="B770" s="1">
        <v>0.12306933</v>
      </c>
      <c r="C770" s="1">
        <v>0.19342429999999999</v>
      </c>
      <c r="D770" s="1">
        <v>-4.270492E-2</v>
      </c>
    </row>
    <row r="771" spans="1:4" x14ac:dyDescent="0.15">
      <c r="A771" s="1">
        <v>7.69</v>
      </c>
      <c r="B771" s="1">
        <v>8.2113547999999995E-2</v>
      </c>
      <c r="C771" s="1">
        <v>0.16506534</v>
      </c>
      <c r="D771" s="1">
        <v>-4.2392560000000003E-2</v>
      </c>
    </row>
    <row r="772" spans="1:4" x14ac:dyDescent="0.15">
      <c r="A772" s="1">
        <v>7.7</v>
      </c>
      <c r="B772" s="1">
        <v>1.7858361999999999E-2</v>
      </c>
      <c r="C772" s="1">
        <v>0.11927043</v>
      </c>
      <c r="D772" s="1">
        <v>-3.7864017999999999E-2</v>
      </c>
    </row>
    <row r="773" spans="1:4" x14ac:dyDescent="0.15">
      <c r="A773" s="1">
        <v>7.71</v>
      </c>
      <c r="B773" s="1">
        <v>-4.0653814000000003E-2</v>
      </c>
      <c r="C773" s="1">
        <v>8.2977640000000005E-2</v>
      </c>
      <c r="D773" s="1">
        <v>-1.7348155000000001E-2</v>
      </c>
    </row>
    <row r="774" spans="1:4" x14ac:dyDescent="0.15">
      <c r="A774" s="1">
        <v>7.72</v>
      </c>
      <c r="B774" s="1">
        <v>-7.7184000000000003E-2</v>
      </c>
      <c r="C774" s="1">
        <v>5.0184645E-2</v>
      </c>
      <c r="D774" s="1">
        <v>2.0078085999999998E-2</v>
      </c>
    </row>
    <row r="775" spans="1:4" x14ac:dyDescent="0.15">
      <c r="A775" s="1">
        <v>7.73</v>
      </c>
      <c r="B775" s="1">
        <v>-9.3354601999999995E-2</v>
      </c>
      <c r="C775" s="1">
        <v>7.7435660999999999E-3</v>
      </c>
      <c r="D775" s="1">
        <v>5.8410179E-2</v>
      </c>
    </row>
    <row r="776" spans="1:4" x14ac:dyDescent="0.15">
      <c r="A776" s="1">
        <v>7.74</v>
      </c>
      <c r="B776" s="1">
        <v>-9.6952871999999996E-2</v>
      </c>
      <c r="C776" s="1">
        <v>-4.0435404000000001E-2</v>
      </c>
      <c r="D776" s="1">
        <v>7.5289876000000006E-2</v>
      </c>
    </row>
    <row r="777" spans="1:4" x14ac:dyDescent="0.15">
      <c r="A777" s="1">
        <v>7.75</v>
      </c>
      <c r="B777" s="1">
        <v>-9.4229636000000006E-2</v>
      </c>
      <c r="C777" s="1">
        <v>-7.5532821E-2</v>
      </c>
      <c r="D777" s="1">
        <v>5.8484007999999997E-2</v>
      </c>
    </row>
    <row r="778" spans="1:4" x14ac:dyDescent="0.15">
      <c r="A778" s="1">
        <v>7.76</v>
      </c>
      <c r="B778" s="1">
        <v>-9.2402146000000004E-2</v>
      </c>
      <c r="C778" s="1">
        <v>-8.5926533999999999E-2</v>
      </c>
      <c r="D778" s="1">
        <v>1.0821318999999999E-2</v>
      </c>
    </row>
    <row r="779" spans="1:4" x14ac:dyDescent="0.15">
      <c r="A779" s="1">
        <v>7.77</v>
      </c>
      <c r="B779" s="1">
        <v>-9.8380828000000003E-2</v>
      </c>
      <c r="C779" s="1">
        <v>-7.5288044999999998E-2</v>
      </c>
      <c r="D779" s="1">
        <v>-4.9638051000000002E-2</v>
      </c>
    </row>
    <row r="780" spans="1:4" x14ac:dyDescent="0.15">
      <c r="A780" s="1">
        <v>7.78</v>
      </c>
      <c r="B780" s="1">
        <v>-0.11287453</v>
      </c>
      <c r="C780" s="1">
        <v>-4.4651030000000001E-2</v>
      </c>
      <c r="D780" s="1">
        <v>-9.6354313999999996E-2</v>
      </c>
    </row>
    <row r="781" spans="1:4" x14ac:dyDescent="0.15">
      <c r="A781" s="1">
        <v>7.79</v>
      </c>
      <c r="B781" s="1">
        <v>-0.12731734</v>
      </c>
      <c r="C781" s="1">
        <v>-4.3294665000000003E-3</v>
      </c>
      <c r="D781" s="1">
        <v>-0.10920204</v>
      </c>
    </row>
    <row r="782" spans="1:4" x14ac:dyDescent="0.15">
      <c r="A782" s="1">
        <v>7.8</v>
      </c>
      <c r="B782" s="1">
        <v>-0.12667127</v>
      </c>
      <c r="C782" s="1">
        <v>9.8414719000000008E-3</v>
      </c>
      <c r="D782" s="1">
        <v>-8.2680417000000006E-2</v>
      </c>
    </row>
    <row r="783" spans="1:4" x14ac:dyDescent="0.15">
      <c r="A783" s="1">
        <v>7.81</v>
      </c>
      <c r="B783" s="1">
        <v>-0.10115381</v>
      </c>
      <c r="C783" s="1">
        <v>-1.4595211E-2</v>
      </c>
      <c r="D783" s="1">
        <v>-2.5659501000000001E-2</v>
      </c>
    </row>
    <row r="784" spans="1:4" x14ac:dyDescent="0.15">
      <c r="A784" s="1">
        <v>7.82</v>
      </c>
      <c r="B784" s="1">
        <v>-5.625165E-2</v>
      </c>
      <c r="C784" s="1">
        <v>-3.1925512000000003E-2</v>
      </c>
      <c r="D784" s="1">
        <v>4.2266548000000001E-2</v>
      </c>
    </row>
    <row r="785" spans="1:4" x14ac:dyDescent="0.15">
      <c r="A785" s="1">
        <v>7.83</v>
      </c>
      <c r="B785" s="1">
        <v>-6.9804953000000003E-3</v>
      </c>
      <c r="C785" s="1">
        <v>-1.9409115E-3</v>
      </c>
      <c r="D785" s="1">
        <v>9.6583060999999998E-2</v>
      </c>
    </row>
    <row r="786" spans="1:4" x14ac:dyDescent="0.15">
      <c r="A786" s="1">
        <v>7.84</v>
      </c>
      <c r="B786" s="1">
        <v>3.4043957E-2</v>
      </c>
      <c r="C786" s="1">
        <v>5.5498591999999999E-2</v>
      </c>
      <c r="D786" s="1">
        <v>0.1175669</v>
      </c>
    </row>
    <row r="787" spans="1:4" x14ac:dyDescent="0.15">
      <c r="A787" s="1">
        <v>7.85</v>
      </c>
      <c r="B787" s="1">
        <v>6.0533539999999997E-2</v>
      </c>
      <c r="C787" s="1">
        <v>0.10846457</v>
      </c>
      <c r="D787" s="1">
        <v>9.9450791999999996E-2</v>
      </c>
    </row>
    <row r="788" spans="1:4" x14ac:dyDescent="0.15">
      <c r="A788" s="1">
        <v>7.86</v>
      </c>
      <c r="B788" s="1">
        <v>6.7838753000000002E-2</v>
      </c>
      <c r="C788" s="1">
        <v>0.15363103</v>
      </c>
      <c r="D788" s="1">
        <v>5.4305014999999998E-2</v>
      </c>
    </row>
    <row r="789" spans="1:4" x14ac:dyDescent="0.15">
      <c r="A789" s="1">
        <v>7.87</v>
      </c>
      <c r="B789" s="1">
        <v>4.9973132000000003E-2</v>
      </c>
      <c r="C789" s="1">
        <v>0.18799178999999999</v>
      </c>
      <c r="D789" s="1">
        <v>5.2449096000000001E-3</v>
      </c>
    </row>
    <row r="790" spans="1:4" x14ac:dyDescent="0.15">
      <c r="A790" s="1">
        <v>7.88</v>
      </c>
      <c r="B790" s="1">
        <v>5.0524372E-3</v>
      </c>
      <c r="C790" s="1">
        <v>0.19382411999999999</v>
      </c>
      <c r="D790" s="1">
        <v>-3.2766809000000001E-2</v>
      </c>
    </row>
    <row r="791" spans="1:4" x14ac:dyDescent="0.15">
      <c r="A791" s="1">
        <v>7.89</v>
      </c>
      <c r="B791" s="1">
        <v>-5.5810194E-2</v>
      </c>
      <c r="C791" s="1">
        <v>0.15219278</v>
      </c>
      <c r="D791" s="1">
        <v>-5.9117326999999997E-2</v>
      </c>
    </row>
    <row r="792" spans="1:4" x14ac:dyDescent="0.15">
      <c r="A792" s="1">
        <v>7.9</v>
      </c>
      <c r="B792" s="1">
        <v>-0.11181733000000001</v>
      </c>
      <c r="C792" s="1">
        <v>6.8060942999999999E-2</v>
      </c>
      <c r="D792" s="1">
        <v>-7.3667804000000003E-2</v>
      </c>
    </row>
    <row r="793" spans="1:4" x14ac:dyDescent="0.15">
      <c r="A793" s="1">
        <v>7.91</v>
      </c>
      <c r="B793" s="1">
        <v>-0.15010406000000001</v>
      </c>
      <c r="C793" s="1">
        <v>-1.3745046E-2</v>
      </c>
      <c r="D793" s="1">
        <v>-7.1581884999999998E-2</v>
      </c>
    </row>
    <row r="794" spans="1:4" x14ac:dyDescent="0.15">
      <c r="A794" s="1">
        <v>7.92</v>
      </c>
      <c r="B794" s="1">
        <v>-0.17025607000000001</v>
      </c>
      <c r="C794" s="1">
        <v>-5.8662263999999999E-2</v>
      </c>
      <c r="D794" s="1">
        <v>-5.4125214999999997E-2</v>
      </c>
    </row>
    <row r="795" spans="1:4" x14ac:dyDescent="0.15">
      <c r="A795" s="1">
        <v>7.93</v>
      </c>
      <c r="B795" s="1">
        <v>-0.17127197</v>
      </c>
      <c r="C795" s="1">
        <v>-8.9571658999999998E-2</v>
      </c>
      <c r="D795" s="1">
        <v>-3.5096462000000002E-2</v>
      </c>
    </row>
    <row r="796" spans="1:4" x14ac:dyDescent="0.15">
      <c r="A796" s="1">
        <v>7.94</v>
      </c>
      <c r="B796" s="1">
        <v>-0.14870517</v>
      </c>
      <c r="C796" s="1">
        <v>-0.13535910000000001</v>
      </c>
      <c r="D796" s="1">
        <v>-2.9109124E-2</v>
      </c>
    </row>
    <row r="797" spans="1:4" x14ac:dyDescent="0.15">
      <c r="A797" s="1">
        <v>7.95</v>
      </c>
      <c r="B797" s="1">
        <v>-0.10655392</v>
      </c>
      <c r="C797" s="1">
        <v>-0.17646951</v>
      </c>
      <c r="D797" s="1">
        <v>-3.9253786999999998E-2</v>
      </c>
    </row>
    <row r="798" spans="1:4" x14ac:dyDescent="0.15">
      <c r="A798" s="1">
        <v>7.96</v>
      </c>
      <c r="B798" s="1">
        <v>-5.7727973000000002E-2</v>
      </c>
      <c r="C798" s="1">
        <v>-0.17855376000000001</v>
      </c>
      <c r="D798" s="1">
        <v>-5.5584979E-2</v>
      </c>
    </row>
    <row r="799" spans="1:4" x14ac:dyDescent="0.15">
      <c r="A799" s="1">
        <v>7.97</v>
      </c>
      <c r="B799" s="1">
        <v>-1.1513819E-2</v>
      </c>
      <c r="C799" s="1">
        <v>-0.13840772000000001</v>
      </c>
      <c r="D799" s="1">
        <v>-6.4273190999999993E-2</v>
      </c>
    </row>
    <row r="800" spans="1:4" x14ac:dyDescent="0.15">
      <c r="A800" s="1">
        <v>7.98</v>
      </c>
      <c r="B800" s="1">
        <v>3.0321666000000001E-2</v>
      </c>
      <c r="C800" s="1">
        <v>-9.4461306999999994E-2</v>
      </c>
      <c r="D800" s="1">
        <v>-5.9610030000000001E-2</v>
      </c>
    </row>
    <row r="801" spans="1:4" x14ac:dyDescent="0.15">
      <c r="A801" s="1">
        <v>7.99</v>
      </c>
      <c r="B801" s="1">
        <v>6.8049739999999997E-2</v>
      </c>
      <c r="C801" s="1">
        <v>-9.4760737999999997E-2</v>
      </c>
      <c r="D801" s="1">
        <v>-4.1879052E-2</v>
      </c>
    </row>
    <row r="802" spans="1:4" x14ac:dyDescent="0.15">
      <c r="A802" s="1">
        <v>8</v>
      </c>
      <c r="B802" s="1">
        <v>9.6470141999999995E-2</v>
      </c>
      <c r="C802" s="1">
        <v>-0.1336678</v>
      </c>
      <c r="D802" s="1">
        <v>-1.1586411E-2</v>
      </c>
    </row>
    <row r="803" spans="1:4" x14ac:dyDescent="0.15">
      <c r="A803" s="1">
        <v>8.01</v>
      </c>
      <c r="B803" s="1">
        <v>0.1014574</v>
      </c>
      <c r="C803" s="1">
        <v>-0.15555026999999999</v>
      </c>
      <c r="D803" s="1">
        <v>2.4900624999999999E-2</v>
      </c>
    </row>
    <row r="804" spans="1:4" x14ac:dyDescent="0.15">
      <c r="A804" s="1">
        <v>8.02</v>
      </c>
      <c r="B804" s="1">
        <v>7.2971787999999996E-2</v>
      </c>
      <c r="C804" s="1">
        <v>-0.14007273000000001</v>
      </c>
      <c r="D804" s="1">
        <v>5.2132212999999997E-2</v>
      </c>
    </row>
    <row r="805" spans="1:4" x14ac:dyDescent="0.15">
      <c r="A805" s="1">
        <v>8.0299999999999994</v>
      </c>
      <c r="B805" s="1">
        <v>2.3534214000000001E-2</v>
      </c>
      <c r="C805" s="1">
        <v>-0.12221866000000001</v>
      </c>
      <c r="D805" s="1">
        <v>5.6188565000000003E-2</v>
      </c>
    </row>
    <row r="806" spans="1:4" x14ac:dyDescent="0.15">
      <c r="A806" s="1">
        <v>8.0399999999999991</v>
      </c>
      <c r="B806" s="1">
        <v>-2.0273675000000001E-2</v>
      </c>
      <c r="C806" s="1">
        <v>-0.10954862999999999</v>
      </c>
      <c r="D806" s="1">
        <v>3.3888897000000001E-2</v>
      </c>
    </row>
    <row r="807" spans="1:4" x14ac:dyDescent="0.15">
      <c r="A807" s="1">
        <v>8.0500000000000007</v>
      </c>
      <c r="B807" s="1">
        <v>-4.3350059000000003E-2</v>
      </c>
      <c r="C807" s="1">
        <v>-8.6951177000000004E-2</v>
      </c>
      <c r="D807" s="1">
        <v>-6.5110339000000001E-3</v>
      </c>
    </row>
    <row r="808" spans="1:4" x14ac:dyDescent="0.15">
      <c r="A808" s="1">
        <v>8.06</v>
      </c>
      <c r="B808" s="1">
        <v>-5.2660162000000003E-2</v>
      </c>
      <c r="C808" s="1">
        <v>-8.2071561000000001E-2</v>
      </c>
      <c r="D808" s="1">
        <v>-5.2326282000000002E-2</v>
      </c>
    </row>
    <row r="809" spans="1:4" x14ac:dyDescent="0.15">
      <c r="A809" s="1">
        <v>8.07</v>
      </c>
      <c r="B809" s="1">
        <v>-6.6790132000000002E-2</v>
      </c>
      <c r="C809" s="1">
        <v>-0.11648293999999999</v>
      </c>
      <c r="D809" s="1">
        <v>-9.5223158000000002E-2</v>
      </c>
    </row>
    <row r="810" spans="1:4" x14ac:dyDescent="0.15">
      <c r="A810" s="1">
        <v>8.08</v>
      </c>
      <c r="B810" s="1">
        <v>-9.8997314000000003E-2</v>
      </c>
      <c r="C810" s="1">
        <v>-0.14298715000000001</v>
      </c>
      <c r="D810" s="1">
        <v>-0.1308791</v>
      </c>
    </row>
    <row r="811" spans="1:4" x14ac:dyDescent="0.15">
      <c r="A811" s="1">
        <v>8.09</v>
      </c>
      <c r="B811" s="1">
        <v>-0.14881169999999999</v>
      </c>
      <c r="C811" s="1">
        <v>-0.12191925000000001</v>
      </c>
      <c r="D811" s="1">
        <v>-0.15375369999999999</v>
      </c>
    </row>
    <row r="812" spans="1:4" x14ac:dyDescent="0.15">
      <c r="A812" s="1">
        <v>8.1</v>
      </c>
      <c r="B812" s="1">
        <v>-0.20302872</v>
      </c>
      <c r="C812" s="1">
        <v>-7.7331616000000006E-2</v>
      </c>
      <c r="D812" s="1">
        <v>-0.16184104999999999</v>
      </c>
    </row>
    <row r="813" spans="1:4" x14ac:dyDescent="0.15">
      <c r="A813" s="1">
        <v>8.11</v>
      </c>
      <c r="B813" s="1">
        <v>-0.24281812999999999</v>
      </c>
      <c r="C813" s="1">
        <v>-4.0044344000000003E-2</v>
      </c>
      <c r="D813" s="1">
        <v>-0.16154278999999999</v>
      </c>
    </row>
    <row r="814" spans="1:4" x14ac:dyDescent="0.15">
      <c r="A814" s="1">
        <v>8.1199999999999992</v>
      </c>
      <c r="B814" s="1">
        <v>-0.24808263999999999</v>
      </c>
      <c r="C814" s="1">
        <v>-2.7706262999999998E-2</v>
      </c>
      <c r="D814" s="1">
        <v>-0.15711562000000001</v>
      </c>
    </row>
    <row r="815" spans="1:4" x14ac:dyDescent="0.15">
      <c r="A815" s="1">
        <v>8.1300000000000008</v>
      </c>
      <c r="B815" s="1">
        <v>-0.20207358</v>
      </c>
      <c r="C815" s="1">
        <v>-5.5111441999999997E-2</v>
      </c>
      <c r="D815" s="1">
        <v>-0.14440122999999999</v>
      </c>
    </row>
    <row r="816" spans="1:4" x14ac:dyDescent="0.15">
      <c r="A816" s="1">
        <v>8.14</v>
      </c>
      <c r="B816" s="1">
        <v>-0.10579721</v>
      </c>
      <c r="C816" s="1">
        <v>-9.6955000999999999E-2</v>
      </c>
      <c r="D816" s="1">
        <v>-0.12041145</v>
      </c>
    </row>
    <row r="817" spans="1:4" x14ac:dyDescent="0.15">
      <c r="A817" s="1">
        <v>8.15</v>
      </c>
      <c r="B817" s="1">
        <v>1.6593887000000002E-2</v>
      </c>
      <c r="C817" s="1">
        <v>-0.10612136</v>
      </c>
      <c r="D817" s="1">
        <v>-8.6274800999999998E-2</v>
      </c>
    </row>
    <row r="818" spans="1:4" x14ac:dyDescent="0.15">
      <c r="A818" s="1">
        <v>8.16</v>
      </c>
      <c r="B818" s="1">
        <v>0.12693937999999999</v>
      </c>
      <c r="C818" s="1">
        <v>-9.2947461999999995E-2</v>
      </c>
      <c r="D818" s="1">
        <v>-4.3136834999999998E-2</v>
      </c>
    </row>
    <row r="819" spans="1:4" x14ac:dyDescent="0.15">
      <c r="A819" s="1">
        <v>8.17</v>
      </c>
      <c r="B819" s="1">
        <v>0.18884338000000001</v>
      </c>
      <c r="C819" s="1">
        <v>-0.11079035</v>
      </c>
      <c r="D819" s="1">
        <v>3.250171E-3</v>
      </c>
    </row>
    <row r="820" spans="1:4" x14ac:dyDescent="0.15">
      <c r="A820" s="1">
        <v>8.18</v>
      </c>
      <c r="B820" s="1">
        <v>0.18000573</v>
      </c>
      <c r="C820" s="1">
        <v>-0.15295607</v>
      </c>
      <c r="D820" s="1">
        <v>4.1866862999999997E-2</v>
      </c>
    </row>
    <row r="821" spans="1:4" x14ac:dyDescent="0.15">
      <c r="A821" s="1">
        <v>8.19</v>
      </c>
      <c r="B821" s="1">
        <v>0.10357249</v>
      </c>
      <c r="C821" s="1">
        <v>-0.15892364</v>
      </c>
      <c r="D821" s="1">
        <v>6.3022112000000005E-2</v>
      </c>
    </row>
    <row r="822" spans="1:4" x14ac:dyDescent="0.15">
      <c r="A822" s="1">
        <v>8.1999999999999993</v>
      </c>
      <c r="B822" s="1">
        <v>-1.2013787999999999E-2</v>
      </c>
      <c r="C822" s="1">
        <v>-0.12233802000000001</v>
      </c>
      <c r="D822" s="1">
        <v>6.0903989999999998E-2</v>
      </c>
    </row>
    <row r="823" spans="1:4" x14ac:dyDescent="0.15">
      <c r="A823" s="1">
        <v>8.2100000000000009</v>
      </c>
      <c r="B823" s="1">
        <v>-0.12797628</v>
      </c>
      <c r="C823" s="1">
        <v>-9.0216589999999999E-2</v>
      </c>
      <c r="D823" s="1">
        <v>3.0385247000000001E-2</v>
      </c>
    </row>
    <row r="824" spans="1:4" x14ac:dyDescent="0.15">
      <c r="A824" s="1">
        <v>8.2200000000000006</v>
      </c>
      <c r="B824" s="1">
        <v>-0.20802754000000001</v>
      </c>
      <c r="C824" s="1">
        <v>-7.4255021000000004E-2</v>
      </c>
      <c r="D824" s="1">
        <v>-2.3290556E-2</v>
      </c>
    </row>
    <row r="825" spans="1:4" x14ac:dyDescent="0.15">
      <c r="A825" s="1">
        <v>8.23</v>
      </c>
      <c r="B825" s="1">
        <v>-0.23399186999999999</v>
      </c>
      <c r="C825" s="1">
        <v>-6.4187314999999995E-2</v>
      </c>
      <c r="D825" s="1">
        <v>-8.1006406000000003E-2</v>
      </c>
    </row>
    <row r="826" spans="1:4" x14ac:dyDescent="0.15">
      <c r="A826" s="1">
        <v>8.24</v>
      </c>
      <c r="B826" s="1">
        <v>-0.21877167</v>
      </c>
      <c r="C826" s="1">
        <v>-6.5140313000000005E-2</v>
      </c>
      <c r="D826" s="1">
        <v>-0.12730267000000001</v>
      </c>
    </row>
    <row r="827" spans="1:4" x14ac:dyDescent="0.15">
      <c r="A827" s="1">
        <v>8.25</v>
      </c>
      <c r="B827" s="1">
        <v>-0.1964041</v>
      </c>
      <c r="C827" s="1">
        <v>-6.1779265E-2</v>
      </c>
      <c r="D827" s="1">
        <v>-0.16075168000000001</v>
      </c>
    </row>
    <row r="828" spans="1:4" x14ac:dyDescent="0.15">
      <c r="A828" s="1">
        <v>8.26</v>
      </c>
      <c r="B828" s="1">
        <v>-0.19162361999999999</v>
      </c>
      <c r="C828" s="1">
        <v>-3.7658578999999998E-2</v>
      </c>
      <c r="D828" s="1">
        <v>-0.18320545999999999</v>
      </c>
    </row>
    <row r="829" spans="1:4" x14ac:dyDescent="0.15">
      <c r="A829" s="1">
        <v>8.27</v>
      </c>
      <c r="B829" s="1">
        <v>-0.20146421</v>
      </c>
      <c r="C829" s="1">
        <v>-1.6459821999999999E-2</v>
      </c>
      <c r="D829" s="1">
        <v>-0.19337829000000001</v>
      </c>
    </row>
    <row r="830" spans="1:4" x14ac:dyDescent="0.15">
      <c r="A830" s="1">
        <v>8.2799999999999994</v>
      </c>
      <c r="B830" s="1">
        <v>-0.20959377000000001</v>
      </c>
      <c r="C830" s="1">
        <v>-7.7047582999999996E-3</v>
      </c>
      <c r="D830" s="1">
        <v>-0.19000228</v>
      </c>
    </row>
    <row r="831" spans="1:4" x14ac:dyDescent="0.15">
      <c r="A831" s="1">
        <v>8.2899999999999991</v>
      </c>
      <c r="B831" s="1">
        <v>-0.20027792999999999</v>
      </c>
      <c r="C831" s="1">
        <v>3.4349679E-3</v>
      </c>
      <c r="D831" s="1">
        <v>-0.17177055999999999</v>
      </c>
    </row>
    <row r="832" spans="1:4" x14ac:dyDescent="0.15">
      <c r="A832" s="1">
        <v>8.3000000000000007</v>
      </c>
      <c r="B832" s="1">
        <v>-0.16004918000000001</v>
      </c>
      <c r="C832" s="1">
        <v>-7.5120971000000002E-3</v>
      </c>
      <c r="D832" s="1">
        <v>-0.13864151999999999</v>
      </c>
    </row>
    <row r="833" spans="1:4" x14ac:dyDescent="0.15">
      <c r="A833" s="1">
        <v>8.31</v>
      </c>
      <c r="B833" s="1">
        <v>-8.4292074999999994E-2</v>
      </c>
      <c r="C833" s="1">
        <v>-6.5028241000000001E-2</v>
      </c>
      <c r="D833" s="1">
        <v>-9.6400184E-2</v>
      </c>
    </row>
    <row r="834" spans="1:4" x14ac:dyDescent="0.15">
      <c r="A834" s="1">
        <v>8.32</v>
      </c>
      <c r="B834" s="1">
        <v>9.6410275999999993E-3</v>
      </c>
      <c r="C834" s="1">
        <v>-0.13603861</v>
      </c>
      <c r="D834" s="1">
        <v>-5.3870532999999998E-2</v>
      </c>
    </row>
    <row r="835" spans="1:4" x14ac:dyDescent="0.15">
      <c r="A835" s="1">
        <v>8.33</v>
      </c>
      <c r="B835" s="1">
        <v>8.6890528999999994E-2</v>
      </c>
      <c r="C835" s="1">
        <v>-0.18205813000000001</v>
      </c>
      <c r="D835" s="1">
        <v>-1.5301067999999999E-2</v>
      </c>
    </row>
    <row r="836" spans="1:4" x14ac:dyDescent="0.15">
      <c r="A836" s="1">
        <v>8.34</v>
      </c>
      <c r="B836" s="1">
        <v>0.11455416</v>
      </c>
      <c r="C836" s="1">
        <v>-0.20097572</v>
      </c>
      <c r="D836" s="1">
        <v>1.6139543999999999E-2</v>
      </c>
    </row>
    <row r="837" spans="1:4" x14ac:dyDescent="0.15">
      <c r="A837" s="1">
        <v>8.35</v>
      </c>
      <c r="B837" s="1">
        <v>7.5758294000000004E-2</v>
      </c>
      <c r="C837" s="1">
        <v>-0.19215391000000001</v>
      </c>
      <c r="D837" s="1">
        <v>3.5307616999999999E-2</v>
      </c>
    </row>
    <row r="838" spans="1:4" x14ac:dyDescent="0.15">
      <c r="A838" s="1">
        <v>8.36</v>
      </c>
      <c r="B838" s="1">
        <v>-1.7378761E-2</v>
      </c>
      <c r="C838" s="1">
        <v>-0.15188036999999999</v>
      </c>
      <c r="D838" s="1">
        <v>4.2197473999999999E-2</v>
      </c>
    </row>
    <row r="839" spans="1:4" x14ac:dyDescent="0.15">
      <c r="A839" s="1">
        <v>8.3699999999999992</v>
      </c>
      <c r="B839" s="1">
        <v>-0.1252086</v>
      </c>
      <c r="C839" s="1">
        <v>-0.10132679999999999</v>
      </c>
      <c r="D839" s="1">
        <v>4.3667942000000001E-2</v>
      </c>
    </row>
    <row r="840" spans="1:4" x14ac:dyDescent="0.15">
      <c r="A840" s="1">
        <v>8.3800000000000008</v>
      </c>
      <c r="B840" s="1">
        <v>-0.20820636000000001</v>
      </c>
      <c r="C840" s="1">
        <v>-6.1062184999999998E-2</v>
      </c>
      <c r="D840" s="1">
        <v>3.9705126E-2</v>
      </c>
    </row>
    <row r="841" spans="1:4" x14ac:dyDescent="0.15">
      <c r="A841" s="1">
        <v>8.39</v>
      </c>
      <c r="B841" s="1">
        <v>-0.24800907999999999</v>
      </c>
      <c r="C841" s="1">
        <v>-2.9038323000000001E-2</v>
      </c>
      <c r="D841" s="1">
        <v>2.6500068000000002E-2</v>
      </c>
    </row>
    <row r="842" spans="1:4" x14ac:dyDescent="0.15">
      <c r="A842" s="1">
        <v>8.4</v>
      </c>
      <c r="B842" s="1">
        <v>-0.24466403</v>
      </c>
      <c r="C842" s="1">
        <v>-1.6190383999999999E-2</v>
      </c>
      <c r="D842" s="1">
        <v>6.9733238999999999E-3</v>
      </c>
    </row>
    <row r="843" spans="1:4" x14ac:dyDescent="0.15">
      <c r="A843" s="1">
        <v>8.41</v>
      </c>
      <c r="B843" s="1">
        <v>-0.21120696</v>
      </c>
      <c r="C843" s="1">
        <v>-4.3264797000000001E-2</v>
      </c>
      <c r="D843" s="1">
        <v>-1.0175501E-2</v>
      </c>
    </row>
    <row r="844" spans="1:4" x14ac:dyDescent="0.15">
      <c r="A844" s="1">
        <v>8.42</v>
      </c>
      <c r="B844" s="1">
        <v>-0.17453294</v>
      </c>
      <c r="C844" s="1">
        <v>-8.1504376000000003E-2</v>
      </c>
      <c r="D844" s="1">
        <v>-1.5883766000000001E-2</v>
      </c>
    </row>
    <row r="845" spans="1:4" x14ac:dyDescent="0.15">
      <c r="A845" s="1">
        <v>8.43</v>
      </c>
      <c r="B845" s="1">
        <v>-0.16185941000000001</v>
      </c>
      <c r="C845" s="1">
        <v>-7.9209955999999998E-2</v>
      </c>
      <c r="D845" s="1">
        <v>-4.4976037E-3</v>
      </c>
    </row>
    <row r="846" spans="1:4" x14ac:dyDescent="0.15">
      <c r="A846" s="1">
        <v>8.44</v>
      </c>
      <c r="B846" s="1">
        <v>-0.18194921</v>
      </c>
      <c r="C846" s="1">
        <v>-3.7711450000000001E-2</v>
      </c>
      <c r="D846" s="1">
        <v>2.0179869E-2</v>
      </c>
    </row>
    <row r="847" spans="1:4" x14ac:dyDescent="0.15">
      <c r="A847" s="1">
        <v>8.4499999999999993</v>
      </c>
      <c r="B847" s="1">
        <v>-0.22221568999999999</v>
      </c>
      <c r="C847" s="1">
        <v>7.6962493000000002E-3</v>
      </c>
      <c r="D847" s="1">
        <v>4.4579920000000002E-2</v>
      </c>
    </row>
    <row r="848" spans="1:4" x14ac:dyDescent="0.15">
      <c r="A848" s="1">
        <v>8.4600000000000009</v>
      </c>
      <c r="B848" s="1">
        <v>-0.25722654</v>
      </c>
      <c r="C848" s="1">
        <v>3.6652493000000001E-2</v>
      </c>
      <c r="D848" s="1">
        <v>5.6780940000000002E-2</v>
      </c>
    </row>
    <row r="849" spans="1:4" x14ac:dyDescent="0.15">
      <c r="A849" s="1">
        <v>8.4700000000000006</v>
      </c>
      <c r="B849" s="1">
        <v>-0.26197692</v>
      </c>
      <c r="C849" s="1">
        <v>4.8230615999999997E-2</v>
      </c>
      <c r="D849" s="1">
        <v>5.6912205E-2</v>
      </c>
    </row>
    <row r="850" spans="1:4" x14ac:dyDescent="0.15">
      <c r="A850" s="1">
        <v>8.48</v>
      </c>
      <c r="B850" s="1">
        <v>-0.22870362999999999</v>
      </c>
      <c r="C850" s="1">
        <v>6.1083958000000001E-2</v>
      </c>
      <c r="D850" s="1">
        <v>5.0539618000000001E-2</v>
      </c>
    </row>
    <row r="851" spans="1:4" x14ac:dyDescent="0.15">
      <c r="A851" s="1">
        <v>8.49</v>
      </c>
      <c r="B851" s="1">
        <v>-0.17287636000000001</v>
      </c>
      <c r="C851" s="1">
        <v>9.0085562999999994E-2</v>
      </c>
      <c r="D851" s="1">
        <v>3.9864550999999998E-2</v>
      </c>
    </row>
    <row r="852" spans="1:4" x14ac:dyDescent="0.15">
      <c r="A852" s="1">
        <v>8.5</v>
      </c>
      <c r="B852" s="1">
        <v>-0.11534268</v>
      </c>
      <c r="C852" s="1">
        <v>0.12648414999999999</v>
      </c>
      <c r="D852" s="1">
        <v>2.8321117999999999E-2</v>
      </c>
    </row>
    <row r="853" spans="1:4" x14ac:dyDescent="0.15">
      <c r="A853" s="1">
        <v>8.51</v>
      </c>
      <c r="B853" s="1">
        <v>-7.0905466E-2</v>
      </c>
      <c r="C853" s="1">
        <v>0.16884936</v>
      </c>
      <c r="D853" s="1">
        <v>2.5058459000000002E-2</v>
      </c>
    </row>
    <row r="854" spans="1:4" x14ac:dyDescent="0.15">
      <c r="A854" s="1">
        <v>8.52</v>
      </c>
      <c r="B854" s="1">
        <v>-5.5971469000000003E-2</v>
      </c>
      <c r="C854" s="1">
        <v>0.23330408999999999</v>
      </c>
      <c r="D854" s="1">
        <v>3.5816315000000001E-2</v>
      </c>
    </row>
    <row r="855" spans="1:4" x14ac:dyDescent="0.15">
      <c r="A855" s="1">
        <v>8.5299999999999994</v>
      </c>
      <c r="B855" s="1">
        <v>-8.5488450999999993E-2</v>
      </c>
      <c r="C855" s="1">
        <v>0.30717017000000002</v>
      </c>
      <c r="D855" s="1">
        <v>5.2829538000000002E-2</v>
      </c>
    </row>
    <row r="856" spans="1:4" x14ac:dyDescent="0.15">
      <c r="A856" s="1">
        <v>8.5399999999999991</v>
      </c>
      <c r="B856" s="1">
        <v>-0.15350495</v>
      </c>
      <c r="C856" s="1">
        <v>0.34237356000000002</v>
      </c>
      <c r="D856" s="1">
        <v>5.8022186000000003E-2</v>
      </c>
    </row>
    <row r="857" spans="1:4" x14ac:dyDescent="0.15">
      <c r="A857" s="1">
        <v>8.5500000000000007</v>
      </c>
      <c r="B857" s="1">
        <v>-0.23015685</v>
      </c>
      <c r="C857" s="1">
        <v>0.31907521</v>
      </c>
      <c r="D857" s="1">
        <v>3.5993028000000003E-2</v>
      </c>
    </row>
    <row r="858" spans="1:4" x14ac:dyDescent="0.15">
      <c r="A858" s="1">
        <v>8.56</v>
      </c>
      <c r="B858" s="1">
        <v>-0.28042528</v>
      </c>
      <c r="C858" s="1">
        <v>0.27572437</v>
      </c>
      <c r="D858" s="1">
        <v>-9.1286777000000006E-3</v>
      </c>
    </row>
    <row r="859" spans="1:4" x14ac:dyDescent="0.15">
      <c r="A859" s="1">
        <v>8.57</v>
      </c>
      <c r="B859" s="1">
        <v>-0.28620016999999998</v>
      </c>
      <c r="C859" s="1">
        <v>0.25729336000000003</v>
      </c>
      <c r="D859" s="1">
        <v>-5.5361972000000002E-2</v>
      </c>
    </row>
    <row r="860" spans="1:4" x14ac:dyDescent="0.15">
      <c r="A860" s="1">
        <v>8.58</v>
      </c>
      <c r="B860" s="1">
        <v>-0.25285932</v>
      </c>
      <c r="C860" s="1">
        <v>0.26514417000000001</v>
      </c>
      <c r="D860" s="1">
        <v>-8.4784993000000003E-2</v>
      </c>
    </row>
    <row r="861" spans="1:4" x14ac:dyDescent="0.15">
      <c r="A861" s="1">
        <v>8.59</v>
      </c>
      <c r="B861" s="1">
        <v>-0.19973223000000001</v>
      </c>
      <c r="C861" s="1">
        <v>0.2666038</v>
      </c>
      <c r="D861" s="1">
        <v>-9.4123076E-2</v>
      </c>
    </row>
    <row r="862" spans="1:4" x14ac:dyDescent="0.15">
      <c r="A862" s="1">
        <v>8.6</v>
      </c>
      <c r="B862" s="1">
        <v>-0.14428904000000001</v>
      </c>
      <c r="C862" s="1">
        <v>0.23921297</v>
      </c>
      <c r="D862" s="1">
        <v>-8.8045520000000002E-2</v>
      </c>
    </row>
    <row r="863" spans="1:4" x14ac:dyDescent="0.15">
      <c r="A863" s="1">
        <v>8.61</v>
      </c>
      <c r="B863" s="1">
        <v>-9.9645434000000005E-2</v>
      </c>
      <c r="C863" s="1">
        <v>0.19690695999999999</v>
      </c>
      <c r="D863" s="1">
        <v>-7.3137689000000006E-2</v>
      </c>
    </row>
    <row r="864" spans="1:4" x14ac:dyDescent="0.15">
      <c r="A864" s="1">
        <v>8.6199999999999992</v>
      </c>
      <c r="B864" s="1">
        <v>-7.5014579999999997E-2</v>
      </c>
      <c r="C864" s="1">
        <v>0.17125232000000001</v>
      </c>
      <c r="D864" s="1">
        <v>-5.8061104000000002E-2</v>
      </c>
    </row>
    <row r="865" spans="1:4" x14ac:dyDescent="0.15">
      <c r="A865" s="1">
        <v>8.6300000000000008</v>
      </c>
      <c r="B865" s="1">
        <v>-6.9640532000000005E-2</v>
      </c>
      <c r="C865" s="1">
        <v>0.16571702999999999</v>
      </c>
      <c r="D865" s="1">
        <v>-5.1293590999999999E-2</v>
      </c>
    </row>
    <row r="866" spans="1:4" x14ac:dyDescent="0.15">
      <c r="A866" s="1">
        <v>8.64</v>
      </c>
      <c r="B866" s="1">
        <v>-6.6439232000000001E-2</v>
      </c>
      <c r="C866" s="1">
        <v>0.15521141999999999</v>
      </c>
      <c r="D866" s="1">
        <v>-5.5064999000000003E-2</v>
      </c>
    </row>
    <row r="867" spans="1:4" x14ac:dyDescent="0.15">
      <c r="A867" s="1">
        <v>8.65</v>
      </c>
      <c r="B867" s="1">
        <v>-4.304264E-2</v>
      </c>
      <c r="C867" s="1">
        <v>0.14851465999999999</v>
      </c>
      <c r="D867" s="1">
        <v>-6.0485984E-2</v>
      </c>
    </row>
    <row r="868" spans="1:4" x14ac:dyDescent="0.15">
      <c r="A868" s="1">
        <v>8.66</v>
      </c>
      <c r="B868" s="1">
        <v>4.4668067000000001E-3</v>
      </c>
      <c r="C868" s="1">
        <v>0.19171183999999999</v>
      </c>
      <c r="D868" s="1">
        <v>-5.1374984999999998E-2</v>
      </c>
    </row>
    <row r="869" spans="1:4" x14ac:dyDescent="0.15">
      <c r="A869" s="1">
        <v>8.67</v>
      </c>
      <c r="B869" s="1">
        <v>5.1876446E-2</v>
      </c>
      <c r="C869" s="1">
        <v>0.27713767</v>
      </c>
      <c r="D869" s="1">
        <v>-1.9150245999999999E-2</v>
      </c>
    </row>
    <row r="870" spans="1:4" x14ac:dyDescent="0.15">
      <c r="A870" s="1">
        <v>8.68</v>
      </c>
      <c r="B870" s="1">
        <v>6.7905561000000003E-2</v>
      </c>
      <c r="C870" s="1">
        <v>0.32770740999999998</v>
      </c>
      <c r="D870" s="1">
        <v>2.5642310000000001E-2</v>
      </c>
    </row>
    <row r="871" spans="1:4" x14ac:dyDescent="0.15">
      <c r="A871" s="1">
        <v>8.69</v>
      </c>
      <c r="B871" s="1">
        <v>4.3012821E-2</v>
      </c>
      <c r="C871" s="1">
        <v>0.3148434</v>
      </c>
      <c r="D871" s="1">
        <v>6.4057298999999998E-2</v>
      </c>
    </row>
    <row r="872" spans="1:4" x14ac:dyDescent="0.15">
      <c r="A872" s="1">
        <v>8.6999999999999993</v>
      </c>
      <c r="B872" s="1">
        <v>-7.0485197999999999E-3</v>
      </c>
      <c r="C872" s="1">
        <v>0.29146328999999999</v>
      </c>
      <c r="D872" s="1">
        <v>8.8021184000000002E-2</v>
      </c>
    </row>
    <row r="873" spans="1:4" x14ac:dyDescent="0.15">
      <c r="A873" s="1">
        <v>8.7100000000000009</v>
      </c>
      <c r="B873" s="1">
        <v>-5.8416257999999999E-2</v>
      </c>
      <c r="C873" s="1">
        <v>0.28024999</v>
      </c>
      <c r="D873" s="1">
        <v>9.8278592999999997E-2</v>
      </c>
    </row>
    <row r="874" spans="1:4" x14ac:dyDescent="0.15">
      <c r="A874" s="1">
        <v>8.7200000000000006</v>
      </c>
      <c r="B874" s="1">
        <v>-9.3595637999999995E-2</v>
      </c>
      <c r="C874" s="1">
        <v>0.24732576000000001</v>
      </c>
      <c r="D874" s="1">
        <v>9.3805419000000001E-2</v>
      </c>
    </row>
    <row r="875" spans="1:4" x14ac:dyDescent="0.15">
      <c r="A875" s="1">
        <v>8.73</v>
      </c>
      <c r="B875" s="1">
        <v>-0.10572023999999999</v>
      </c>
      <c r="C875" s="1">
        <v>0.18420634999999999</v>
      </c>
      <c r="D875" s="1">
        <v>7.2447978999999996E-2</v>
      </c>
    </row>
    <row r="876" spans="1:4" x14ac:dyDescent="0.15">
      <c r="A876" s="1">
        <v>8.74</v>
      </c>
      <c r="B876" s="1">
        <v>-9.4857472999999998E-2</v>
      </c>
      <c r="C876" s="1">
        <v>0.1155992</v>
      </c>
      <c r="D876" s="1">
        <v>4.0156447999999997E-2</v>
      </c>
    </row>
    <row r="877" spans="1:4" x14ac:dyDescent="0.15">
      <c r="A877" s="1">
        <v>8.75</v>
      </c>
      <c r="B877" s="1">
        <v>-6.8878360999999999E-2</v>
      </c>
      <c r="C877" s="1">
        <v>5.4569454000000003E-2</v>
      </c>
      <c r="D877" s="1">
        <v>7.1242985E-3</v>
      </c>
    </row>
    <row r="878" spans="1:4" x14ac:dyDescent="0.15">
      <c r="A878" s="1">
        <v>8.76</v>
      </c>
      <c r="B878" s="1">
        <v>-4.192208E-2</v>
      </c>
      <c r="C878" s="1">
        <v>6.3363778999999997E-3</v>
      </c>
      <c r="D878" s="1">
        <v>-2.1766805E-2</v>
      </c>
    </row>
    <row r="879" spans="1:4" x14ac:dyDescent="0.15">
      <c r="A879" s="1">
        <v>8.77</v>
      </c>
      <c r="B879" s="1">
        <v>-2.6876814999999998E-2</v>
      </c>
      <c r="C879" s="1">
        <v>-3.3703868999999997E-2</v>
      </c>
      <c r="D879" s="1">
        <v>-4.6880788E-2</v>
      </c>
    </row>
    <row r="880" spans="1:4" x14ac:dyDescent="0.15">
      <c r="A880" s="1">
        <v>8.7799999999999994</v>
      </c>
      <c r="B880" s="1">
        <v>-2.5379916999999998E-2</v>
      </c>
      <c r="C880" s="1">
        <v>-8.1501058000000001E-2</v>
      </c>
      <c r="D880" s="1">
        <v>-6.8875428000000002E-2</v>
      </c>
    </row>
    <row r="881" spans="1:4" x14ac:dyDescent="0.15">
      <c r="A881" s="1">
        <v>8.7899999999999991</v>
      </c>
      <c r="B881" s="1">
        <v>-3.3131531999999998E-2</v>
      </c>
      <c r="C881" s="1">
        <v>-0.12810525</v>
      </c>
      <c r="D881" s="1">
        <v>-8.8821701000000003E-2</v>
      </c>
    </row>
    <row r="882" spans="1:4" x14ac:dyDescent="0.15">
      <c r="A882" s="1">
        <v>8.8000000000000007</v>
      </c>
      <c r="B882" s="1">
        <v>-4.7706089E-2</v>
      </c>
      <c r="C882" s="1">
        <v>-0.14977346</v>
      </c>
      <c r="D882" s="1">
        <v>-0.11110981</v>
      </c>
    </row>
    <row r="883" spans="1:4" x14ac:dyDescent="0.15">
      <c r="A883" s="1">
        <v>8.81</v>
      </c>
      <c r="B883" s="1">
        <v>-6.5681999000000005E-2</v>
      </c>
      <c r="C883" s="1">
        <v>-0.15433752000000001</v>
      </c>
      <c r="D883" s="1">
        <v>-0.13954631000000001</v>
      </c>
    </row>
    <row r="884" spans="1:4" x14ac:dyDescent="0.15">
      <c r="A884" s="1">
        <v>8.82</v>
      </c>
      <c r="B884" s="1">
        <v>-8.1352544999999998E-2</v>
      </c>
      <c r="C884" s="1">
        <v>-0.15247005</v>
      </c>
      <c r="D884" s="1">
        <v>-0.17247953999999999</v>
      </c>
    </row>
    <row r="885" spans="1:4" x14ac:dyDescent="0.15">
      <c r="A885" s="1">
        <v>8.83</v>
      </c>
      <c r="B885" s="1">
        <v>-9.0652100999999999E-2</v>
      </c>
      <c r="C885" s="1">
        <v>-0.12354439</v>
      </c>
      <c r="D885" s="1">
        <v>-0.20206341</v>
      </c>
    </row>
    <row r="886" spans="1:4" x14ac:dyDescent="0.15">
      <c r="A886" s="1">
        <v>8.84</v>
      </c>
      <c r="B886" s="1">
        <v>-8.9974164999999995E-2</v>
      </c>
      <c r="C886" s="1">
        <v>-6.5993090000000004E-2</v>
      </c>
      <c r="D886" s="1">
        <v>-0.21633179</v>
      </c>
    </row>
    <row r="887" spans="1:4" x14ac:dyDescent="0.15">
      <c r="A887" s="1">
        <v>8.85</v>
      </c>
      <c r="B887" s="1">
        <v>-7.9874195999999995E-2</v>
      </c>
      <c r="C887" s="1">
        <v>-2.3882400000000002E-2</v>
      </c>
      <c r="D887" s="1">
        <v>-0.20521665</v>
      </c>
    </row>
    <row r="888" spans="1:4" x14ac:dyDescent="0.15">
      <c r="A888" s="1">
        <v>8.86</v>
      </c>
      <c r="B888" s="1">
        <v>-7.0871075000000006E-2</v>
      </c>
      <c r="C888" s="1">
        <v>-2.3258121999999999E-2</v>
      </c>
      <c r="D888" s="1">
        <v>-0.16754105</v>
      </c>
    </row>
    <row r="889" spans="1:4" x14ac:dyDescent="0.15">
      <c r="A889" s="1">
        <v>8.8699999999999992</v>
      </c>
      <c r="B889" s="1">
        <v>-7.3884229999999995E-2</v>
      </c>
      <c r="C889" s="1">
        <v>-3.7918672E-2</v>
      </c>
      <c r="D889" s="1">
        <v>-0.1110063</v>
      </c>
    </row>
    <row r="890" spans="1:4" x14ac:dyDescent="0.15">
      <c r="A890" s="1">
        <v>8.8800000000000008</v>
      </c>
      <c r="B890" s="1">
        <v>-8.8482630000000007E-2</v>
      </c>
      <c r="C890" s="1">
        <v>-4.0100009999999998E-2</v>
      </c>
      <c r="D890" s="1">
        <v>-5.0094804999999999E-2</v>
      </c>
    </row>
    <row r="891" spans="1:4" x14ac:dyDescent="0.15">
      <c r="A891" s="1">
        <v>8.89</v>
      </c>
      <c r="B891" s="1">
        <v>-0.1063504</v>
      </c>
      <c r="C891" s="1">
        <v>-3.0070307000000001E-2</v>
      </c>
      <c r="D891" s="1">
        <v>-7.8801947000000008E-3</v>
      </c>
    </row>
    <row r="892" spans="1:4" x14ac:dyDescent="0.15">
      <c r="A892" s="1">
        <v>8.9</v>
      </c>
      <c r="B892" s="1">
        <v>-0.12312985</v>
      </c>
      <c r="C892" s="1">
        <v>-2.1314360000000001E-2</v>
      </c>
      <c r="D892" s="1">
        <v>-5.3107153999999998E-3</v>
      </c>
    </row>
    <row r="893" spans="1:4" x14ac:dyDescent="0.15">
      <c r="A893" s="1">
        <v>8.91</v>
      </c>
      <c r="B893" s="1">
        <v>-0.13957193000000001</v>
      </c>
      <c r="C893" s="1">
        <v>-2.5612037000000001E-2</v>
      </c>
      <c r="D893" s="1">
        <v>-4.3289010000000003E-2</v>
      </c>
    </row>
    <row r="894" spans="1:4" x14ac:dyDescent="0.15">
      <c r="A894" s="1">
        <v>8.92</v>
      </c>
      <c r="B894" s="1">
        <v>-0.15641541</v>
      </c>
      <c r="C894" s="1">
        <v>-4.1495155999999998E-2</v>
      </c>
      <c r="D894" s="1">
        <v>-0.1031295</v>
      </c>
    </row>
    <row r="895" spans="1:4" x14ac:dyDescent="0.15">
      <c r="A895" s="1">
        <v>8.93</v>
      </c>
      <c r="B895" s="1">
        <v>-0.17135338999999999</v>
      </c>
      <c r="C895" s="1">
        <v>-5.937075E-2</v>
      </c>
      <c r="D895" s="1">
        <v>-0.16182062</v>
      </c>
    </row>
    <row r="896" spans="1:4" x14ac:dyDescent="0.15">
      <c r="A896" s="1">
        <v>8.94</v>
      </c>
      <c r="B896" s="1">
        <v>-0.17882870000000001</v>
      </c>
      <c r="C896" s="1">
        <v>-8.5025429E-2</v>
      </c>
      <c r="D896" s="1">
        <v>-0.20094434999999999</v>
      </c>
    </row>
    <row r="897" spans="1:4" x14ac:dyDescent="0.15">
      <c r="A897" s="1">
        <v>8.9499999999999993</v>
      </c>
      <c r="B897" s="1">
        <v>-0.17830472</v>
      </c>
      <c r="C897" s="1">
        <v>-0.12402729</v>
      </c>
      <c r="D897" s="1">
        <v>-0.20757439</v>
      </c>
    </row>
    <row r="898" spans="1:4" x14ac:dyDescent="0.15">
      <c r="A898" s="1">
        <v>8.9600000000000009</v>
      </c>
      <c r="B898" s="1">
        <v>-0.17978467000000001</v>
      </c>
      <c r="C898" s="1">
        <v>-0.14672389999999999</v>
      </c>
      <c r="D898" s="1">
        <v>-0.17879033</v>
      </c>
    </row>
    <row r="899" spans="1:4" x14ac:dyDescent="0.15">
      <c r="A899" s="1">
        <v>8.9700000000000006</v>
      </c>
      <c r="B899" s="1">
        <v>-0.19204017000000001</v>
      </c>
      <c r="C899" s="1">
        <v>-0.12540325999999999</v>
      </c>
      <c r="D899" s="1">
        <v>-0.12873645</v>
      </c>
    </row>
    <row r="900" spans="1:4" x14ac:dyDescent="0.15">
      <c r="A900" s="1">
        <v>8.98</v>
      </c>
      <c r="B900" s="1">
        <v>-0.20729079</v>
      </c>
      <c r="C900" s="1">
        <v>-8.5096526000000006E-2</v>
      </c>
      <c r="D900" s="1">
        <v>-8.1023507999999994E-2</v>
      </c>
    </row>
    <row r="901" spans="1:4" x14ac:dyDescent="0.15">
      <c r="A901" s="1">
        <v>8.99</v>
      </c>
      <c r="B901" s="1">
        <v>-0.21076104000000001</v>
      </c>
      <c r="C901" s="1">
        <v>-5.7784925000000001E-2</v>
      </c>
      <c r="D901" s="1">
        <v>-5.4257461E-2</v>
      </c>
    </row>
    <row r="902" spans="1:4" x14ac:dyDescent="0.15">
      <c r="A902" s="1">
        <v>9</v>
      </c>
      <c r="B902" s="1">
        <v>-0.19823826999999999</v>
      </c>
      <c r="C902" s="1">
        <v>-3.6513568000000003E-2</v>
      </c>
      <c r="D902" s="1">
        <v>-5.0624844000000002E-2</v>
      </c>
    </row>
    <row r="903" spans="1:4" x14ac:dyDescent="0.15">
      <c r="A903" s="1">
        <v>9.01</v>
      </c>
      <c r="B903" s="1">
        <v>-0.17886610999999999</v>
      </c>
      <c r="C903" s="1">
        <v>-1.2139281E-2</v>
      </c>
      <c r="D903" s="1">
        <v>-5.7129310000000003E-2</v>
      </c>
    </row>
    <row r="904" spans="1:4" x14ac:dyDescent="0.15">
      <c r="A904" s="1">
        <v>9.02</v>
      </c>
      <c r="B904" s="1">
        <v>-0.16449516</v>
      </c>
      <c r="C904" s="1">
        <v>9.4992910999999996E-3</v>
      </c>
      <c r="D904" s="1">
        <v>-5.8323513E-2</v>
      </c>
    </row>
    <row r="905" spans="1:4" x14ac:dyDescent="0.15">
      <c r="A905" s="1">
        <v>9.0299999999999994</v>
      </c>
      <c r="B905" s="1">
        <v>-0.16424891</v>
      </c>
      <c r="C905" s="1">
        <v>3.1888686999999999E-2</v>
      </c>
      <c r="D905" s="1">
        <v>-4.4922491000000002E-2</v>
      </c>
    </row>
    <row r="906" spans="1:4" x14ac:dyDescent="0.15">
      <c r="A906" s="1">
        <v>9.0399999999999991</v>
      </c>
      <c r="B906" s="1">
        <v>-0.18384744</v>
      </c>
      <c r="C906" s="1">
        <v>4.7698655999999999E-2</v>
      </c>
      <c r="D906" s="1">
        <v>-1.5319654E-2</v>
      </c>
    </row>
    <row r="907" spans="1:4" x14ac:dyDescent="0.15">
      <c r="A907" s="1">
        <v>9.0500000000000007</v>
      </c>
      <c r="B907" s="1">
        <v>-0.22288693000000001</v>
      </c>
      <c r="C907" s="1">
        <v>5.0679271999999997E-2</v>
      </c>
      <c r="D907" s="1">
        <v>2.3105539000000001E-2</v>
      </c>
    </row>
    <row r="908" spans="1:4" x14ac:dyDescent="0.15">
      <c r="A908" s="1">
        <v>9.06</v>
      </c>
      <c r="B908" s="1">
        <v>-0.27363369999999998</v>
      </c>
      <c r="C908" s="1">
        <v>7.1746730999999994E-2</v>
      </c>
      <c r="D908" s="1">
        <v>5.3152970000000001E-2</v>
      </c>
    </row>
    <row r="909" spans="1:4" x14ac:dyDescent="0.15">
      <c r="A909" s="1">
        <v>9.07</v>
      </c>
      <c r="B909" s="1">
        <v>-0.32012689999999999</v>
      </c>
      <c r="C909" s="1">
        <v>0.11467993999999999</v>
      </c>
      <c r="D909" s="1">
        <v>5.8370113000000001E-2</v>
      </c>
    </row>
    <row r="910" spans="1:4" x14ac:dyDescent="0.15">
      <c r="A910" s="1">
        <v>9.08</v>
      </c>
      <c r="B910" s="1">
        <v>-0.34201092</v>
      </c>
      <c r="C910" s="1">
        <v>0.12845228</v>
      </c>
      <c r="D910" s="1">
        <v>3.3809951999999997E-2</v>
      </c>
    </row>
    <row r="911" spans="1:4" x14ac:dyDescent="0.15">
      <c r="A911" s="1">
        <v>9.09</v>
      </c>
      <c r="B911" s="1">
        <v>-0.32877555000000003</v>
      </c>
      <c r="C911" s="1">
        <v>0.10979648</v>
      </c>
      <c r="D911" s="1">
        <v>-1.3901247E-2</v>
      </c>
    </row>
    <row r="912" spans="1:4" x14ac:dyDescent="0.15">
      <c r="A912" s="1">
        <v>9.1</v>
      </c>
      <c r="B912" s="1">
        <v>-0.29182926999999997</v>
      </c>
      <c r="C912" s="1">
        <v>0.1085684</v>
      </c>
      <c r="D912" s="1">
        <v>-6.8471326999999998E-2</v>
      </c>
    </row>
    <row r="913" spans="1:4" x14ac:dyDescent="0.15">
      <c r="A913" s="1">
        <v>9.11</v>
      </c>
      <c r="B913" s="1">
        <v>-0.25430781000000002</v>
      </c>
      <c r="C913" s="1">
        <v>0.13079062</v>
      </c>
      <c r="D913" s="1">
        <v>-0.11146448</v>
      </c>
    </row>
    <row r="914" spans="1:4" x14ac:dyDescent="0.15">
      <c r="A914" s="1">
        <v>9.1199999999999992</v>
      </c>
      <c r="B914" s="1">
        <v>-0.23242789999999999</v>
      </c>
      <c r="C914" s="1">
        <v>0.15059476999999999</v>
      </c>
      <c r="D914" s="1">
        <v>-0.13316476999999999</v>
      </c>
    </row>
    <row r="915" spans="1:4" x14ac:dyDescent="0.15">
      <c r="A915" s="1">
        <v>9.1300000000000008</v>
      </c>
      <c r="B915" s="1">
        <v>-0.22964477</v>
      </c>
      <c r="C915" s="1">
        <v>0.15704543000000001</v>
      </c>
      <c r="D915" s="1">
        <v>-0.13333575</v>
      </c>
    </row>
    <row r="916" spans="1:4" x14ac:dyDescent="0.15">
      <c r="A916" s="1">
        <v>9.14</v>
      </c>
      <c r="B916" s="1">
        <v>-0.23963429999999999</v>
      </c>
      <c r="C916" s="1">
        <v>0.14198263999999999</v>
      </c>
      <c r="D916" s="1">
        <v>-0.11161869000000001</v>
      </c>
    </row>
    <row r="917" spans="1:4" x14ac:dyDescent="0.15">
      <c r="A917" s="1">
        <v>9.15</v>
      </c>
      <c r="B917" s="1">
        <v>-0.25031755</v>
      </c>
      <c r="C917" s="1">
        <v>0.12325248</v>
      </c>
      <c r="D917" s="1">
        <v>-6.7941898000000001E-2</v>
      </c>
    </row>
    <row r="918" spans="1:4" x14ac:dyDescent="0.15">
      <c r="A918" s="1">
        <v>9.16</v>
      </c>
      <c r="B918" s="1">
        <v>-0.25190625999999999</v>
      </c>
      <c r="C918" s="1">
        <v>0.14623828</v>
      </c>
      <c r="D918" s="1">
        <v>-1.1491375E-2</v>
      </c>
    </row>
    <row r="919" spans="1:4" x14ac:dyDescent="0.15">
      <c r="A919" s="1">
        <v>9.17</v>
      </c>
      <c r="B919" s="1">
        <v>-0.23868391999999999</v>
      </c>
      <c r="C919" s="1">
        <v>0.19388000999999999</v>
      </c>
      <c r="D919" s="1">
        <v>4.0624901999999997E-2</v>
      </c>
    </row>
    <row r="920" spans="1:4" x14ac:dyDescent="0.15">
      <c r="A920" s="1">
        <v>9.18</v>
      </c>
      <c r="B920" s="1">
        <v>-0.21165104000000001</v>
      </c>
      <c r="C920" s="1">
        <v>0.18546655000000001</v>
      </c>
      <c r="D920" s="1">
        <v>7.1610880000000002E-2</v>
      </c>
    </row>
    <row r="921" spans="1:4" x14ac:dyDescent="0.15">
      <c r="A921" s="1">
        <v>9.19</v>
      </c>
      <c r="B921" s="1">
        <v>-0.18645569000000001</v>
      </c>
      <c r="C921" s="1">
        <v>0.11009805</v>
      </c>
      <c r="D921" s="1">
        <v>7.2707103999999995E-2</v>
      </c>
    </row>
    <row r="922" spans="1:4" x14ac:dyDescent="0.15">
      <c r="A922" s="1">
        <v>9.1999999999999993</v>
      </c>
      <c r="B922" s="1">
        <v>-0.18624192000000001</v>
      </c>
      <c r="C922" s="1">
        <v>4.4771147999999997E-2</v>
      </c>
      <c r="D922" s="1">
        <v>5.2407923000000002E-2</v>
      </c>
    </row>
    <row r="923" spans="1:4" x14ac:dyDescent="0.15">
      <c r="A923" s="1">
        <v>9.2100000000000009</v>
      </c>
      <c r="B923" s="1">
        <v>-0.21733332</v>
      </c>
      <c r="C923" s="1">
        <v>3.3197061E-2</v>
      </c>
      <c r="D923" s="1">
        <v>3.1073356999999999E-2</v>
      </c>
    </row>
    <row r="924" spans="1:4" x14ac:dyDescent="0.15">
      <c r="A924" s="1">
        <v>9.2200000000000006</v>
      </c>
      <c r="B924" s="1">
        <v>-0.26013303999999998</v>
      </c>
      <c r="C924" s="1">
        <v>6.1909789E-2</v>
      </c>
      <c r="D924" s="1">
        <v>2.2134608E-2</v>
      </c>
    </row>
    <row r="925" spans="1:4" x14ac:dyDescent="0.15">
      <c r="A925" s="1">
        <v>9.23</v>
      </c>
      <c r="B925" s="1">
        <v>-0.28802812</v>
      </c>
      <c r="C925" s="1">
        <v>0.12067857999999999</v>
      </c>
      <c r="D925" s="1">
        <v>2.9457364999999999E-2</v>
      </c>
    </row>
    <row r="926" spans="1:4" x14ac:dyDescent="0.15">
      <c r="A926" s="1">
        <v>9.24</v>
      </c>
      <c r="B926" s="1">
        <v>-0.28903296000000001</v>
      </c>
      <c r="C926" s="1">
        <v>0.18071685000000001</v>
      </c>
      <c r="D926" s="1">
        <v>5.2966928000000003E-2</v>
      </c>
    </row>
    <row r="927" spans="1:4" x14ac:dyDescent="0.15">
      <c r="A927" s="1">
        <v>9.25</v>
      </c>
      <c r="B927" s="1">
        <v>-0.27530147999999999</v>
      </c>
      <c r="C927" s="1">
        <v>0.18662203999999999</v>
      </c>
      <c r="D927" s="1">
        <v>8.1323398000000005E-2</v>
      </c>
    </row>
    <row r="928" spans="1:4" x14ac:dyDescent="0.15">
      <c r="A928" s="1">
        <v>9.26</v>
      </c>
      <c r="B928" s="1">
        <v>-0.27289117000000002</v>
      </c>
      <c r="C928" s="1">
        <v>0.14472259000000001</v>
      </c>
      <c r="D928" s="1">
        <v>8.7430759999999996E-2</v>
      </c>
    </row>
    <row r="929" spans="1:4" x14ac:dyDescent="0.15">
      <c r="A929" s="1">
        <v>9.27</v>
      </c>
      <c r="B929" s="1">
        <v>-0.29288014000000001</v>
      </c>
      <c r="C929" s="1">
        <v>0.11131713999999999</v>
      </c>
      <c r="D929" s="1">
        <v>4.9544029000000003E-2</v>
      </c>
    </row>
    <row r="930" spans="1:4" x14ac:dyDescent="0.15">
      <c r="A930" s="1">
        <v>9.2799999999999994</v>
      </c>
      <c r="B930" s="1">
        <v>-0.31801464000000002</v>
      </c>
      <c r="C930" s="1">
        <v>8.6988973999999997E-2</v>
      </c>
      <c r="D930" s="1">
        <v>-2.9648751000000001E-2</v>
      </c>
    </row>
    <row r="931" spans="1:4" x14ac:dyDescent="0.15">
      <c r="A931" s="1">
        <v>9.2899999999999991</v>
      </c>
      <c r="B931" s="1">
        <v>-0.32246933</v>
      </c>
      <c r="C931" s="1">
        <v>4.4607858E-2</v>
      </c>
      <c r="D931" s="1">
        <v>-0.12490997</v>
      </c>
    </row>
    <row r="932" spans="1:4" x14ac:dyDescent="0.15">
      <c r="A932" s="1">
        <v>9.3000000000000007</v>
      </c>
      <c r="B932" s="1">
        <v>-0.29385959</v>
      </c>
      <c r="C932" s="1">
        <v>-8.5779813000000007E-3</v>
      </c>
      <c r="D932" s="1">
        <v>-0.19971226</v>
      </c>
    </row>
    <row r="933" spans="1:4" x14ac:dyDescent="0.15">
      <c r="A933" s="1">
        <v>9.31</v>
      </c>
      <c r="B933" s="1">
        <v>-0.23368274</v>
      </c>
      <c r="C933" s="1">
        <v>-6.4553105E-2</v>
      </c>
      <c r="D933" s="1">
        <v>-0.22260118000000001</v>
      </c>
    </row>
    <row r="934" spans="1:4" x14ac:dyDescent="0.15">
      <c r="A934" s="1">
        <v>9.32</v>
      </c>
      <c r="B934" s="1">
        <v>-0.15209897999999999</v>
      </c>
      <c r="C934" s="1">
        <v>-0.1076003</v>
      </c>
      <c r="D934" s="1">
        <v>-0.18876208</v>
      </c>
    </row>
    <row r="935" spans="1:4" x14ac:dyDescent="0.15">
      <c r="A935" s="1">
        <v>9.33</v>
      </c>
      <c r="B935" s="1">
        <v>-6.6757454999999993E-2</v>
      </c>
      <c r="C935" s="1">
        <v>-9.0222733999999999E-2</v>
      </c>
      <c r="D935" s="1">
        <v>-0.12366694</v>
      </c>
    </row>
    <row r="936" spans="1:4" x14ac:dyDescent="0.15">
      <c r="A936" s="1">
        <v>9.34</v>
      </c>
      <c r="B936" s="1">
        <v>1.4924478999999999E-3</v>
      </c>
      <c r="C936" s="1">
        <v>-2.2618611E-2</v>
      </c>
      <c r="D936" s="1">
        <v>-6.2491448999999998E-2</v>
      </c>
    </row>
    <row r="937" spans="1:4" x14ac:dyDescent="0.15">
      <c r="A937" s="1">
        <v>9.35</v>
      </c>
      <c r="B937" s="1">
        <v>3.6061032999999999E-2</v>
      </c>
      <c r="C937" s="1">
        <v>5.7129409000000004E-3</v>
      </c>
      <c r="D937" s="1">
        <v>-3.2610119E-2</v>
      </c>
    </row>
    <row r="938" spans="1:4" x14ac:dyDescent="0.15">
      <c r="A938" s="1">
        <v>9.36</v>
      </c>
      <c r="B938" s="1">
        <v>2.6520687000000001E-2</v>
      </c>
      <c r="C938" s="1">
        <v>-3.8328823999999997E-2</v>
      </c>
      <c r="D938" s="1">
        <v>-4.7742209000000001E-2</v>
      </c>
    </row>
    <row r="939" spans="1:4" x14ac:dyDescent="0.15">
      <c r="A939" s="1">
        <v>9.3699999999999992</v>
      </c>
      <c r="B939" s="1">
        <v>-2.3101797E-2</v>
      </c>
      <c r="C939" s="1">
        <v>-8.1443231000000005E-2</v>
      </c>
      <c r="D939" s="1">
        <v>-0.10122682</v>
      </c>
    </row>
    <row r="940" spans="1:4" x14ac:dyDescent="0.15">
      <c r="A940" s="1">
        <v>9.3800000000000008</v>
      </c>
      <c r="B940" s="1">
        <v>-8.5091147000000006E-2</v>
      </c>
      <c r="C940" s="1">
        <v>-5.1194256E-2</v>
      </c>
      <c r="D940" s="1">
        <v>-0.16734249000000001</v>
      </c>
    </row>
    <row r="941" spans="1:4" x14ac:dyDescent="0.15">
      <c r="A941" s="1">
        <v>9.39</v>
      </c>
      <c r="B941" s="1">
        <v>-0.12230829</v>
      </c>
      <c r="C941" s="1">
        <v>5.0635843999999999E-2</v>
      </c>
      <c r="D941" s="1">
        <v>-0.21939149999999999</v>
      </c>
    </row>
    <row r="942" spans="1:4" x14ac:dyDescent="0.15">
      <c r="A942" s="1">
        <v>9.4</v>
      </c>
      <c r="B942" s="1">
        <v>-0.11491712</v>
      </c>
      <c r="C942" s="1">
        <v>0.16155823</v>
      </c>
      <c r="D942" s="1">
        <v>-0.23919771000000001</v>
      </c>
    </row>
    <row r="943" spans="1:4" x14ac:dyDescent="0.15">
      <c r="A943" s="1">
        <v>9.41</v>
      </c>
      <c r="B943" s="1">
        <v>-6.9392553999999995E-2</v>
      </c>
      <c r="C943" s="1">
        <v>0.20760050999999999</v>
      </c>
      <c r="D943" s="1">
        <v>-0.2151913</v>
      </c>
    </row>
    <row r="944" spans="1:4" x14ac:dyDescent="0.15">
      <c r="A944" s="1">
        <v>9.42</v>
      </c>
      <c r="B944" s="1">
        <v>-1.130398E-2</v>
      </c>
      <c r="C944" s="1">
        <v>0.18491953</v>
      </c>
      <c r="D944" s="1">
        <v>-0.15330244000000001</v>
      </c>
    </row>
    <row r="945" spans="1:4" x14ac:dyDescent="0.15">
      <c r="A945" s="1">
        <v>9.43</v>
      </c>
      <c r="B945" s="1">
        <v>2.7573093999999999E-2</v>
      </c>
      <c r="C945" s="1">
        <v>0.15757414</v>
      </c>
      <c r="D945" s="1">
        <v>-8.4798285000000001E-2</v>
      </c>
    </row>
    <row r="946" spans="1:4" x14ac:dyDescent="0.15">
      <c r="A946" s="1">
        <v>9.44</v>
      </c>
      <c r="B946" s="1">
        <v>3.1328395000000002E-2</v>
      </c>
      <c r="C946" s="1">
        <v>0.15140971</v>
      </c>
      <c r="D946" s="1">
        <v>-4.8383513000000003E-2</v>
      </c>
    </row>
    <row r="947" spans="1:4" x14ac:dyDescent="0.15">
      <c r="A947" s="1">
        <v>9.4499999999999993</v>
      </c>
      <c r="B947" s="1">
        <v>9.9448275999999992E-3</v>
      </c>
      <c r="C947" s="1">
        <v>0.13561019999999999</v>
      </c>
      <c r="D947" s="1">
        <v>-6.5414985999999994E-2</v>
      </c>
    </row>
    <row r="948" spans="1:4" x14ac:dyDescent="0.15">
      <c r="A948" s="1">
        <v>9.4600000000000009</v>
      </c>
      <c r="B948" s="1">
        <v>-1.8753065999999999E-2</v>
      </c>
      <c r="C948" s="1">
        <v>9.3003933999999996E-2</v>
      </c>
      <c r="D948" s="1">
        <v>-0.12728808</v>
      </c>
    </row>
    <row r="949" spans="1:4" x14ac:dyDescent="0.15">
      <c r="A949" s="1">
        <v>9.4700000000000006</v>
      </c>
      <c r="B949" s="1">
        <v>-4.5925602000000003E-2</v>
      </c>
      <c r="C949" s="1">
        <v>3.6328473E-2</v>
      </c>
      <c r="D949" s="1">
        <v>-0.20076152</v>
      </c>
    </row>
    <row r="950" spans="1:4" x14ac:dyDescent="0.15">
      <c r="A950" s="1">
        <v>9.48</v>
      </c>
      <c r="B950" s="1">
        <v>-6.4098696999999996E-2</v>
      </c>
      <c r="C950" s="1">
        <v>-1.5121147999999999E-2</v>
      </c>
      <c r="D950" s="1">
        <v>-0.25184957000000002</v>
      </c>
    </row>
    <row r="951" spans="1:4" x14ac:dyDescent="0.15">
      <c r="A951" s="1">
        <v>9.49</v>
      </c>
      <c r="B951" s="1">
        <v>-6.4496012000000005E-2</v>
      </c>
      <c r="C951" s="1">
        <v>-4.8729303000000002E-2</v>
      </c>
      <c r="D951" s="1">
        <v>-0.26568687000000002</v>
      </c>
    </row>
    <row r="952" spans="1:4" x14ac:dyDescent="0.15">
      <c r="A952" s="1">
        <v>9.5</v>
      </c>
      <c r="B952" s="1">
        <v>-4.5584183E-2</v>
      </c>
      <c r="C952" s="1">
        <v>-7.7919532E-2</v>
      </c>
      <c r="D952" s="1">
        <v>-0.24623250999999999</v>
      </c>
    </row>
    <row r="953" spans="1:4" x14ac:dyDescent="0.15">
      <c r="A953" s="1">
        <v>9.51</v>
      </c>
      <c r="B953" s="1">
        <v>-1.6507594E-2</v>
      </c>
      <c r="C953" s="1">
        <v>-0.11566895000000001</v>
      </c>
      <c r="D953" s="1">
        <v>-0.20529874000000001</v>
      </c>
    </row>
    <row r="954" spans="1:4" x14ac:dyDescent="0.15">
      <c r="A954" s="1">
        <v>9.52</v>
      </c>
      <c r="B954" s="1">
        <v>4.9110597000000004E-3</v>
      </c>
      <c r="C954" s="1">
        <v>-0.13968886</v>
      </c>
      <c r="D954" s="1">
        <v>-0.16221258999999999</v>
      </c>
    </row>
    <row r="955" spans="1:4" x14ac:dyDescent="0.15">
      <c r="A955" s="1">
        <v>9.5299999999999994</v>
      </c>
      <c r="B955" s="1">
        <v>1.2738904999999999E-3</v>
      </c>
      <c r="C955" s="1">
        <v>-0.14455949000000001</v>
      </c>
      <c r="D955" s="1">
        <v>-0.14071808999999999</v>
      </c>
    </row>
    <row r="956" spans="1:4" x14ac:dyDescent="0.15">
      <c r="A956" s="1">
        <v>9.5399999999999991</v>
      </c>
      <c r="B956" s="1">
        <v>-3.0626588E-2</v>
      </c>
      <c r="C956" s="1">
        <v>-0.16111698999999999</v>
      </c>
      <c r="D956" s="1">
        <v>-0.15335255</v>
      </c>
    </row>
    <row r="957" spans="1:4" x14ac:dyDescent="0.15">
      <c r="A957" s="1">
        <v>9.5500000000000007</v>
      </c>
      <c r="B957" s="1">
        <v>-7.8232353000000004E-2</v>
      </c>
      <c r="C957" s="1">
        <v>-0.17368652000000001</v>
      </c>
      <c r="D957" s="1">
        <v>-0.19347379000000001</v>
      </c>
    </row>
    <row r="958" spans="1:4" x14ac:dyDescent="0.15">
      <c r="A958" s="1">
        <v>9.56</v>
      </c>
      <c r="B958" s="1">
        <v>-0.12276926000000001</v>
      </c>
      <c r="C958" s="1">
        <v>-0.13049437</v>
      </c>
      <c r="D958" s="1">
        <v>-0.23601834999999999</v>
      </c>
    </row>
    <row r="959" spans="1:4" x14ac:dyDescent="0.15">
      <c r="A959" s="1">
        <v>9.57</v>
      </c>
      <c r="B959" s="1">
        <v>-0.14961727999999999</v>
      </c>
      <c r="C959" s="1">
        <v>-5.8936096E-2</v>
      </c>
      <c r="D959" s="1">
        <v>-0.25366198000000001</v>
      </c>
    </row>
    <row r="960" spans="1:4" x14ac:dyDescent="0.15">
      <c r="A960" s="1">
        <v>9.58</v>
      </c>
      <c r="B960" s="1">
        <v>-0.15337492999999999</v>
      </c>
      <c r="C960" s="1">
        <v>-2.6716050000000002E-2</v>
      </c>
      <c r="D960" s="1">
        <v>-0.23960078000000001</v>
      </c>
    </row>
    <row r="961" spans="1:4" x14ac:dyDescent="0.15">
      <c r="A961" s="1">
        <v>9.59</v>
      </c>
      <c r="B961" s="1">
        <v>-0.13628619</v>
      </c>
      <c r="C961" s="1">
        <v>-1.5605683E-2</v>
      </c>
      <c r="D961" s="1">
        <v>-0.2082716</v>
      </c>
    </row>
    <row r="962" spans="1:4" x14ac:dyDescent="0.15">
      <c r="A962" s="1">
        <v>9.6</v>
      </c>
      <c r="B962" s="1">
        <v>-0.10522096</v>
      </c>
      <c r="C962" s="1">
        <v>2.6559424000000002E-2</v>
      </c>
      <c r="D962" s="1">
        <v>-0.1740206</v>
      </c>
    </row>
    <row r="963" spans="1:4" x14ac:dyDescent="0.15">
      <c r="A963" s="1">
        <v>9.61</v>
      </c>
      <c r="B963" s="1">
        <v>-7.1714243999999996E-2</v>
      </c>
      <c r="C963" s="1">
        <v>8.0980442999999999E-2</v>
      </c>
      <c r="D963" s="1">
        <v>-0.14614714000000001</v>
      </c>
    </row>
    <row r="964" spans="1:4" x14ac:dyDescent="0.15">
      <c r="A964" s="1">
        <v>9.6199999999999992</v>
      </c>
      <c r="B964" s="1">
        <v>-4.5997951000000002E-2</v>
      </c>
      <c r="C964" s="1">
        <v>0.10672434</v>
      </c>
      <c r="D964" s="1">
        <v>-0.14014813000000001</v>
      </c>
    </row>
    <row r="965" spans="1:4" x14ac:dyDescent="0.15">
      <c r="A965" s="1">
        <v>9.6300000000000008</v>
      </c>
      <c r="B965" s="1">
        <v>-2.8591020000000002E-2</v>
      </c>
      <c r="C965" s="1">
        <v>0.10099059000000001</v>
      </c>
      <c r="D965" s="1">
        <v>-0.16543996</v>
      </c>
    </row>
    <row r="966" spans="1:4" x14ac:dyDescent="0.15">
      <c r="A966" s="1">
        <v>9.64</v>
      </c>
      <c r="B966" s="1">
        <v>-1.2935041E-2</v>
      </c>
      <c r="C966" s="1">
        <v>7.9267913999999995E-2</v>
      </c>
      <c r="D966" s="1">
        <v>-0.21050302000000001</v>
      </c>
    </row>
    <row r="967" spans="1:4" x14ac:dyDescent="0.15">
      <c r="A967" s="1">
        <v>9.65</v>
      </c>
      <c r="B967" s="1">
        <v>4.4504035000000001E-3</v>
      </c>
      <c r="C967" s="1">
        <v>6.2818254000000004E-2</v>
      </c>
      <c r="D967" s="1">
        <v>-0.25092220999999998</v>
      </c>
    </row>
    <row r="968" spans="1:4" x14ac:dyDescent="0.15">
      <c r="A968" s="1">
        <v>9.66</v>
      </c>
      <c r="B968" s="1">
        <v>2.3193146000000001E-2</v>
      </c>
      <c r="C968" s="1">
        <v>6.4698707999999994E-2</v>
      </c>
      <c r="D968" s="1">
        <v>-0.26467527000000002</v>
      </c>
    </row>
    <row r="969" spans="1:4" x14ac:dyDescent="0.15">
      <c r="A969" s="1">
        <v>9.67</v>
      </c>
      <c r="B969" s="1">
        <v>4.1813334000000001E-2</v>
      </c>
      <c r="C969" s="1">
        <v>5.7093021000000001E-2</v>
      </c>
      <c r="D969" s="1">
        <v>-0.23813300000000001</v>
      </c>
    </row>
    <row r="970" spans="1:4" x14ac:dyDescent="0.15">
      <c r="A970" s="1">
        <v>9.68</v>
      </c>
      <c r="B970" s="1">
        <v>5.3722843999999999E-2</v>
      </c>
      <c r="C970" s="1">
        <v>-2.1013261000000002E-3</v>
      </c>
      <c r="D970" s="1">
        <v>-0.17570057</v>
      </c>
    </row>
    <row r="971" spans="1:4" x14ac:dyDescent="0.15">
      <c r="A971" s="1">
        <v>9.69</v>
      </c>
      <c r="B971" s="1">
        <v>4.8208938E-2</v>
      </c>
      <c r="C971" s="1">
        <v>-9.7374765000000002E-2</v>
      </c>
      <c r="D971" s="1">
        <v>-0.10055089</v>
      </c>
    </row>
    <row r="972" spans="1:4" x14ac:dyDescent="0.15">
      <c r="A972" s="1">
        <v>9.6999999999999993</v>
      </c>
      <c r="B972" s="1">
        <v>2.1576821999999999E-2</v>
      </c>
      <c r="C972" s="1">
        <v>-0.16456480000000001</v>
      </c>
      <c r="D972" s="1">
        <v>-4.0212444999999999E-2</v>
      </c>
    </row>
    <row r="973" spans="1:4" x14ac:dyDescent="0.15">
      <c r="A973" s="1">
        <v>9.7100000000000009</v>
      </c>
      <c r="B973" s="1">
        <v>-1.9137787E-2</v>
      </c>
      <c r="C973" s="1">
        <v>-0.17554022</v>
      </c>
      <c r="D973" s="1">
        <v>-1.4291584E-2</v>
      </c>
    </row>
    <row r="974" spans="1:4" x14ac:dyDescent="0.15">
      <c r="A974" s="1">
        <v>9.7200000000000006</v>
      </c>
      <c r="B974" s="1">
        <v>-6.8679843000000004E-2</v>
      </c>
      <c r="C974" s="1">
        <v>-0.16748432999999999</v>
      </c>
      <c r="D974" s="1">
        <v>-3.3774603E-2</v>
      </c>
    </row>
    <row r="975" spans="1:4" x14ac:dyDescent="0.15">
      <c r="A975" s="1">
        <v>9.73</v>
      </c>
      <c r="B975" s="1">
        <v>-0.12368025000000001</v>
      </c>
      <c r="C975" s="1">
        <v>-0.17371785000000001</v>
      </c>
      <c r="D975" s="1">
        <v>-9.1033839000000005E-2</v>
      </c>
    </row>
    <row r="976" spans="1:4" x14ac:dyDescent="0.15">
      <c r="A976" s="1">
        <v>9.74</v>
      </c>
      <c r="B976" s="1">
        <v>-0.17405725999999999</v>
      </c>
      <c r="C976" s="1">
        <v>-0.17508003</v>
      </c>
      <c r="D976" s="1">
        <v>-0.15598561999999999</v>
      </c>
    </row>
    <row r="977" spans="1:4" x14ac:dyDescent="0.15">
      <c r="A977" s="1">
        <v>9.75</v>
      </c>
      <c r="B977" s="1">
        <v>-0.20834515000000001</v>
      </c>
      <c r="C977" s="1">
        <v>-0.1445022</v>
      </c>
      <c r="D977" s="1">
        <v>-0.19579872000000001</v>
      </c>
    </row>
    <row r="978" spans="1:4" x14ac:dyDescent="0.15">
      <c r="A978" s="1">
        <v>9.76</v>
      </c>
      <c r="B978" s="1">
        <v>-0.22462945000000001</v>
      </c>
      <c r="C978" s="1">
        <v>-9.1904462000000006E-2</v>
      </c>
      <c r="D978" s="1">
        <v>-0.19657137</v>
      </c>
    </row>
    <row r="979" spans="1:4" x14ac:dyDescent="0.15">
      <c r="A979" s="1">
        <v>9.77</v>
      </c>
      <c r="B979" s="1">
        <v>-0.22679272</v>
      </c>
      <c r="C979" s="1">
        <v>-3.8977787999999999E-2</v>
      </c>
      <c r="D979" s="1">
        <v>-0.16945014999999999</v>
      </c>
    </row>
    <row r="980" spans="1:4" x14ac:dyDescent="0.15">
      <c r="A980" s="1">
        <v>9.7799999999999994</v>
      </c>
      <c r="B980" s="1">
        <v>-0.21619499</v>
      </c>
      <c r="C980" s="1">
        <v>6.1496169E-3</v>
      </c>
      <c r="D980" s="1">
        <v>-0.13872090000000001</v>
      </c>
    </row>
    <row r="981" spans="1:4" x14ac:dyDescent="0.15">
      <c r="A981" s="1">
        <v>9.7899999999999991</v>
      </c>
      <c r="B981" s="1">
        <v>-0.19650297</v>
      </c>
      <c r="C981" s="1">
        <v>3.9191168999999998E-2</v>
      </c>
      <c r="D981" s="1">
        <v>-0.12500258</v>
      </c>
    </row>
    <row r="982" spans="1:4" x14ac:dyDescent="0.15">
      <c r="A982" s="1">
        <v>9.8000000000000007</v>
      </c>
      <c r="B982" s="1">
        <v>-0.18090374000000001</v>
      </c>
      <c r="C982" s="1">
        <v>6.23475E-2</v>
      </c>
      <c r="D982" s="1">
        <v>-0.13614770000000001</v>
      </c>
    </row>
    <row r="983" spans="1:4" x14ac:dyDescent="0.15">
      <c r="A983" s="1">
        <v>9.81</v>
      </c>
      <c r="B983" s="1">
        <v>-0.18672335000000001</v>
      </c>
      <c r="C983" s="1">
        <v>9.4021945999999995E-2</v>
      </c>
      <c r="D983" s="1">
        <v>-0.16994102</v>
      </c>
    </row>
    <row r="984" spans="1:4" x14ac:dyDescent="0.15">
      <c r="A984" s="1">
        <v>9.82</v>
      </c>
      <c r="B984" s="1">
        <v>-0.22320195000000001</v>
      </c>
      <c r="C984" s="1">
        <v>0.14056977000000001</v>
      </c>
      <c r="D984" s="1">
        <v>-0.21395268000000001</v>
      </c>
    </row>
    <row r="985" spans="1:4" x14ac:dyDescent="0.15">
      <c r="A985" s="1">
        <v>9.83</v>
      </c>
      <c r="B985" s="1">
        <v>-0.28473359999999998</v>
      </c>
      <c r="C985" s="1">
        <v>0.16793753</v>
      </c>
      <c r="D985" s="1">
        <v>-0.24948229999999999</v>
      </c>
    </row>
    <row r="986" spans="1:4" x14ac:dyDescent="0.15">
      <c r="A986" s="1">
        <v>9.84</v>
      </c>
      <c r="B986" s="1">
        <v>-0.35188044000000002</v>
      </c>
      <c r="C986" s="1">
        <v>0.14725770999999999</v>
      </c>
      <c r="D986" s="1">
        <v>-0.26143429000000001</v>
      </c>
    </row>
    <row r="987" spans="1:4" x14ac:dyDescent="0.15">
      <c r="A987" s="1">
        <v>9.85</v>
      </c>
      <c r="B987" s="1">
        <v>-0.40229639</v>
      </c>
      <c r="C987" s="1">
        <v>0.10634916</v>
      </c>
      <c r="D987" s="1">
        <v>-0.24334691</v>
      </c>
    </row>
    <row r="988" spans="1:4" x14ac:dyDescent="0.15">
      <c r="A988" s="1">
        <v>9.86</v>
      </c>
      <c r="B988" s="1">
        <v>-0.42335631000000001</v>
      </c>
      <c r="C988" s="1">
        <v>8.9000092000000003E-2</v>
      </c>
      <c r="D988" s="1">
        <v>-0.20045540000000001</v>
      </c>
    </row>
    <row r="989" spans="1:4" x14ac:dyDescent="0.15">
      <c r="A989" s="1">
        <v>9.8699999999999992</v>
      </c>
      <c r="B989" s="1">
        <v>-0.41312524</v>
      </c>
      <c r="C989" s="1">
        <v>9.2876295999999997E-2</v>
      </c>
      <c r="D989" s="1">
        <v>-0.14822373</v>
      </c>
    </row>
    <row r="990" spans="1:4" x14ac:dyDescent="0.15">
      <c r="A990" s="1">
        <v>9.8800000000000008</v>
      </c>
      <c r="B990" s="1">
        <v>-0.37360988000000001</v>
      </c>
      <c r="C990" s="1">
        <v>9.3193151000000002E-2</v>
      </c>
      <c r="D990" s="1">
        <v>-0.10517839</v>
      </c>
    </row>
    <row r="991" spans="1:4" x14ac:dyDescent="0.15">
      <c r="A991" s="1">
        <v>9.89</v>
      </c>
      <c r="B991" s="1">
        <v>-0.31264065000000002</v>
      </c>
      <c r="C991" s="1">
        <v>8.1404817000000004E-2</v>
      </c>
      <c r="D991" s="1">
        <v>-7.8751827999999996E-2</v>
      </c>
    </row>
    <row r="992" spans="1:4" x14ac:dyDescent="0.15">
      <c r="A992" s="1">
        <v>9.9</v>
      </c>
      <c r="B992" s="1">
        <v>-0.25166790999999999</v>
      </c>
      <c r="C992" s="1">
        <v>5.5727760000000001E-2</v>
      </c>
      <c r="D992" s="1">
        <v>-6.7253165000000004E-2</v>
      </c>
    </row>
    <row r="993" spans="1:4" x14ac:dyDescent="0.15">
      <c r="A993" s="1">
        <v>9.91</v>
      </c>
      <c r="B993" s="1">
        <v>-0.21402561000000001</v>
      </c>
      <c r="C993" s="1">
        <v>1.9948892999999999E-2</v>
      </c>
      <c r="D993" s="1">
        <v>-6.6176175000000004E-2</v>
      </c>
    </row>
    <row r="994" spans="1:4" x14ac:dyDescent="0.15">
      <c r="A994" s="1">
        <v>9.92</v>
      </c>
      <c r="B994" s="1">
        <v>-0.20386932999999999</v>
      </c>
      <c r="C994" s="1">
        <v>-2.8608996000000002E-4</v>
      </c>
      <c r="D994" s="1">
        <v>-7.0007608999999998E-2</v>
      </c>
    </row>
    <row r="995" spans="1:4" x14ac:dyDescent="0.15">
      <c r="A995" s="1">
        <v>9.93</v>
      </c>
      <c r="B995" s="1">
        <v>-0.20234431999999999</v>
      </c>
      <c r="C995" s="1">
        <v>3.1532335999999998E-3</v>
      </c>
      <c r="D995" s="1">
        <v>-7.1848369999999995E-2</v>
      </c>
    </row>
    <row r="996" spans="1:4" x14ac:dyDescent="0.15">
      <c r="A996" s="1">
        <v>9.94</v>
      </c>
      <c r="B996" s="1">
        <v>-0.19018103</v>
      </c>
      <c r="C996" s="1">
        <v>-4.2501340999999996E-3</v>
      </c>
      <c r="D996" s="1">
        <v>-6.7930868000000005E-2</v>
      </c>
    </row>
    <row r="997" spans="1:4" x14ac:dyDescent="0.15">
      <c r="A997" s="1">
        <v>9.9499999999999993</v>
      </c>
      <c r="B997" s="1">
        <v>-0.16391033999999999</v>
      </c>
      <c r="C997" s="1">
        <v>-4.0426608000000003E-2</v>
      </c>
      <c r="D997" s="1">
        <v>-6.2285723000000001E-2</v>
      </c>
    </row>
    <row r="998" spans="1:4" x14ac:dyDescent="0.15">
      <c r="A998" s="1">
        <v>9.9600000000000009</v>
      </c>
      <c r="B998" s="1">
        <v>-0.13014545</v>
      </c>
      <c r="C998" s="1">
        <v>-7.3799692E-2</v>
      </c>
      <c r="D998" s="1">
        <v>-6.1258849999999997E-2</v>
      </c>
    </row>
    <row r="999" spans="1:4" x14ac:dyDescent="0.15">
      <c r="A999" s="1">
        <v>9.9700000000000006</v>
      </c>
      <c r="B999" s="1">
        <v>-9.7762940000000007E-2</v>
      </c>
      <c r="C999" s="1">
        <v>-7.6881684000000006E-2</v>
      </c>
      <c r="D999" s="1">
        <v>-7.0954032E-2</v>
      </c>
    </row>
    <row r="1000" spans="1:4" x14ac:dyDescent="0.15">
      <c r="A1000" s="1">
        <v>9.98</v>
      </c>
      <c r="B1000" s="1">
        <v>-7.8181267999999998E-2</v>
      </c>
      <c r="C1000" s="1">
        <v>-5.6055899999999999E-2</v>
      </c>
      <c r="D1000" s="1">
        <v>-9.7344289000000001E-2</v>
      </c>
    </row>
    <row r="1001" spans="1:4" x14ac:dyDescent="0.15">
      <c r="A1001" s="1">
        <v>9.99</v>
      </c>
      <c r="B1001" s="1">
        <v>-8.4490145000000003E-2</v>
      </c>
      <c r="C1001" s="1">
        <v>-2.8259874000000001E-2</v>
      </c>
      <c r="D1001" s="1">
        <v>-0.14147238000000001</v>
      </c>
    </row>
    <row r="1002" spans="1:4" x14ac:dyDescent="0.15">
      <c r="A1002" s="1">
        <v>10</v>
      </c>
      <c r="B1002" s="1">
        <v>-0.12245409</v>
      </c>
      <c r="C1002" s="1">
        <v>-1.0680065000000001E-2</v>
      </c>
      <c r="D1002" s="1">
        <v>-0.19277485</v>
      </c>
    </row>
    <row r="1003" spans="1:4" x14ac:dyDescent="0.15">
      <c r="A1003" s="1">
        <v>10.01</v>
      </c>
      <c r="B1003" s="1">
        <v>-0.18318153000000001</v>
      </c>
      <c r="C1003" s="1">
        <v>-5.5890193000000003E-3</v>
      </c>
      <c r="D1003" s="1">
        <v>-0.23393080999999999</v>
      </c>
    </row>
    <row r="1004" spans="1:4" x14ac:dyDescent="0.15">
      <c r="A1004" s="1">
        <v>10.02</v>
      </c>
      <c r="B1004" s="1">
        <v>-0.2437232</v>
      </c>
      <c r="C1004" s="1">
        <v>1.207447E-2</v>
      </c>
      <c r="D1004" s="1">
        <v>-0.25139843000000001</v>
      </c>
    </row>
    <row r="1005" spans="1:4" x14ac:dyDescent="0.15">
      <c r="A1005" s="1">
        <v>10.029999999999999</v>
      </c>
      <c r="B1005" s="1">
        <v>-0.27702665999999998</v>
      </c>
      <c r="C1005" s="1">
        <v>4.6130645999999997E-2</v>
      </c>
      <c r="D1005" s="1">
        <v>-0.24092540000000001</v>
      </c>
    </row>
    <row r="1006" spans="1:4" x14ac:dyDescent="0.15">
      <c r="A1006" s="1">
        <v>10.039999999999999</v>
      </c>
      <c r="B1006" s="1">
        <v>-0.26894804999999999</v>
      </c>
      <c r="C1006" s="1">
        <v>6.2884476999999994E-2</v>
      </c>
      <c r="D1006" s="1">
        <v>-0.20932941999999999</v>
      </c>
    </row>
    <row r="1007" spans="1:4" x14ac:dyDescent="0.15">
      <c r="A1007" s="1">
        <v>10.050000000000001</v>
      </c>
      <c r="B1007" s="1">
        <v>-0.22730749</v>
      </c>
      <c r="C1007" s="1">
        <v>4.3929095000000001E-2</v>
      </c>
      <c r="D1007" s="1">
        <v>-0.17328062999999999</v>
      </c>
    </row>
    <row r="1008" spans="1:4" x14ac:dyDescent="0.15">
      <c r="A1008" s="1">
        <v>10.06</v>
      </c>
      <c r="B1008" s="1">
        <v>-0.17392903000000001</v>
      </c>
      <c r="C1008" s="1">
        <v>5.6391662000000002E-3</v>
      </c>
      <c r="D1008" s="1">
        <v>-0.14929685000000001</v>
      </c>
    </row>
    <row r="1009" spans="1:4" x14ac:dyDescent="0.15">
      <c r="A1009" s="1">
        <v>10.07</v>
      </c>
      <c r="B1009" s="1">
        <v>-0.13030344999999999</v>
      </c>
      <c r="C1009" s="1">
        <v>-2.7164085000000001E-2</v>
      </c>
      <c r="D1009" s="1">
        <v>-0.1433893</v>
      </c>
    </row>
    <row r="1010" spans="1:4" x14ac:dyDescent="0.15">
      <c r="A1010" s="1">
        <v>10.08</v>
      </c>
      <c r="B1010" s="1">
        <v>-0.11042900999999999</v>
      </c>
      <c r="C1010" s="1">
        <v>-3.5037445E-2</v>
      </c>
      <c r="D1010" s="1">
        <v>-0.15424968999999999</v>
      </c>
    </row>
    <row r="1011" spans="1:4" x14ac:dyDescent="0.15">
      <c r="A1011" s="1">
        <v>10.09</v>
      </c>
      <c r="B1011" s="1">
        <v>-0.12175385</v>
      </c>
      <c r="C1011" s="1">
        <v>-3.0216003000000002E-2</v>
      </c>
      <c r="D1011" s="1">
        <v>-0.17577137000000001</v>
      </c>
    </row>
    <row r="1012" spans="1:4" x14ac:dyDescent="0.15">
      <c r="A1012" s="1">
        <v>10.1</v>
      </c>
      <c r="B1012" s="1">
        <v>-0.15891303000000001</v>
      </c>
      <c r="C1012" s="1">
        <v>-5.0436023000000003E-2</v>
      </c>
      <c r="D1012" s="1">
        <v>-0.19869924999999999</v>
      </c>
    </row>
    <row r="1013" spans="1:4" x14ac:dyDescent="0.15">
      <c r="A1013" s="1">
        <v>10.11</v>
      </c>
      <c r="B1013" s="1">
        <v>-0.20308551999999999</v>
      </c>
      <c r="C1013" s="1">
        <v>-9.5165372999999998E-2</v>
      </c>
      <c r="D1013" s="1">
        <v>-0.21215539999999999</v>
      </c>
    </row>
    <row r="1014" spans="1:4" x14ac:dyDescent="0.15">
      <c r="A1014" s="1">
        <v>10.119999999999999</v>
      </c>
      <c r="B1014" s="1">
        <v>-0.23404572000000001</v>
      </c>
      <c r="C1014" s="1">
        <v>-0.1306445</v>
      </c>
      <c r="D1014" s="1">
        <v>-0.21110477</v>
      </c>
    </row>
    <row r="1015" spans="1:4" x14ac:dyDescent="0.15">
      <c r="A1015" s="1">
        <v>10.130000000000001</v>
      </c>
      <c r="B1015" s="1">
        <v>-0.240144</v>
      </c>
      <c r="C1015" s="1">
        <v>-0.13726474</v>
      </c>
      <c r="D1015" s="1">
        <v>-0.19616007999999999</v>
      </c>
    </row>
    <row r="1016" spans="1:4" x14ac:dyDescent="0.15">
      <c r="A1016" s="1">
        <v>10.14</v>
      </c>
      <c r="B1016" s="1">
        <v>-0.22229421999999999</v>
      </c>
      <c r="C1016" s="1">
        <v>-0.1065953</v>
      </c>
      <c r="D1016" s="1">
        <v>-0.16985316</v>
      </c>
    </row>
    <row r="1017" spans="1:4" x14ac:dyDescent="0.15">
      <c r="A1017" s="1">
        <v>10.15</v>
      </c>
      <c r="B1017" s="1">
        <v>-0.19364178000000001</v>
      </c>
      <c r="C1017" s="1">
        <v>-4.3588626999999998E-2</v>
      </c>
      <c r="D1017" s="1">
        <v>-0.1342457</v>
      </c>
    </row>
    <row r="1018" spans="1:4" x14ac:dyDescent="0.15">
      <c r="A1018" s="1">
        <v>10.16</v>
      </c>
      <c r="B1018" s="1">
        <v>-0.16934811</v>
      </c>
      <c r="C1018" s="1">
        <v>1.5343506E-2</v>
      </c>
      <c r="D1018" s="1">
        <v>-9.2688563000000002E-2</v>
      </c>
    </row>
    <row r="1019" spans="1:4" x14ac:dyDescent="0.15">
      <c r="A1019" s="1">
        <v>10.17</v>
      </c>
      <c r="B1019" s="1">
        <v>-0.15421222000000001</v>
      </c>
      <c r="C1019" s="1">
        <v>4.6086841000000003E-2</v>
      </c>
      <c r="D1019" s="1">
        <v>-5.4074498999999998E-2</v>
      </c>
    </row>
    <row r="1020" spans="1:4" x14ac:dyDescent="0.15">
      <c r="A1020" s="1">
        <v>10.18</v>
      </c>
      <c r="B1020" s="1">
        <v>-0.14325546</v>
      </c>
      <c r="C1020" s="1">
        <v>6.6522990000000004E-2</v>
      </c>
      <c r="D1020" s="1">
        <v>-3.0538591E-2</v>
      </c>
    </row>
    <row r="1021" spans="1:4" x14ac:dyDescent="0.15">
      <c r="A1021" s="1">
        <v>10.19</v>
      </c>
      <c r="B1021" s="1">
        <v>-0.13148456</v>
      </c>
      <c r="C1021" s="1">
        <v>9.3673779999999998E-2</v>
      </c>
      <c r="D1021" s="1">
        <v>-2.8543551E-2</v>
      </c>
    </row>
    <row r="1022" spans="1:4" x14ac:dyDescent="0.15">
      <c r="A1022" s="1">
        <v>10.199999999999999</v>
      </c>
      <c r="B1022" s="1">
        <v>-0.11781597000000001</v>
      </c>
      <c r="C1022" s="1">
        <v>0.1228057</v>
      </c>
      <c r="D1022" s="1">
        <v>-4.5080080000000002E-2</v>
      </c>
    </row>
    <row r="1023" spans="1:4" x14ac:dyDescent="0.15">
      <c r="A1023" s="1">
        <v>10.210000000000001</v>
      </c>
      <c r="B1023" s="1">
        <v>-0.10329938</v>
      </c>
      <c r="C1023" s="1">
        <v>0.13552433999999999</v>
      </c>
      <c r="D1023" s="1">
        <v>-7.3817756999999998E-2</v>
      </c>
    </row>
    <row r="1024" spans="1:4" x14ac:dyDescent="0.15">
      <c r="A1024" s="1">
        <v>10.220000000000001</v>
      </c>
      <c r="B1024" s="1">
        <v>-8.7066408999999997E-2</v>
      </c>
      <c r="C1024" s="1">
        <v>0.11289911</v>
      </c>
      <c r="D1024" s="1">
        <v>-0.10591042000000001</v>
      </c>
    </row>
    <row r="1025" spans="1:4" x14ac:dyDescent="0.15">
      <c r="A1025" s="1">
        <v>10.23</v>
      </c>
      <c r="B1025" s="1">
        <v>-6.7475095999999998E-2</v>
      </c>
      <c r="C1025" s="1">
        <v>6.7624406999999997E-2</v>
      </c>
      <c r="D1025" s="1">
        <v>-0.13535047</v>
      </c>
    </row>
    <row r="1026" spans="1:4" x14ac:dyDescent="0.15">
      <c r="A1026" s="1">
        <v>10.24</v>
      </c>
      <c r="B1026" s="1">
        <v>-4.7458344E-2</v>
      </c>
      <c r="C1026" s="1">
        <v>3.7145409999999997E-2</v>
      </c>
      <c r="D1026" s="1">
        <v>-0.16433703</v>
      </c>
    </row>
    <row r="1027" spans="1:4" x14ac:dyDescent="0.15">
      <c r="A1027" s="1">
        <v>10.25</v>
      </c>
      <c r="B1027" s="1">
        <v>-3.1909888999999997E-2</v>
      </c>
      <c r="C1027" s="1">
        <v>2.5009796000000001E-2</v>
      </c>
      <c r="D1027" s="1">
        <v>-0.19656406000000001</v>
      </c>
    </row>
    <row r="1028" spans="1:4" x14ac:dyDescent="0.15">
      <c r="A1028" s="1">
        <v>10.26</v>
      </c>
      <c r="B1028" s="1">
        <v>-1.8073114000000001E-2</v>
      </c>
      <c r="C1028" s="1">
        <v>6.4747627E-3</v>
      </c>
      <c r="D1028" s="1">
        <v>-0.22874685</v>
      </c>
    </row>
    <row r="1029" spans="1:4" x14ac:dyDescent="0.15">
      <c r="A1029" s="1">
        <v>10.27</v>
      </c>
      <c r="B1029" s="1">
        <v>2.3715401000000001E-3</v>
      </c>
      <c r="C1029" s="1">
        <v>-1.4380763E-2</v>
      </c>
      <c r="D1029" s="1">
        <v>-0.25369459</v>
      </c>
    </row>
    <row r="1030" spans="1:4" x14ac:dyDescent="0.15">
      <c r="A1030" s="1">
        <v>10.28</v>
      </c>
      <c r="B1030" s="1">
        <v>3.5725135999999998E-2</v>
      </c>
      <c r="C1030" s="1">
        <v>-9.8447758999999999E-3</v>
      </c>
      <c r="D1030" s="1">
        <v>-0.26658432999999998</v>
      </c>
    </row>
    <row r="1031" spans="1:4" x14ac:dyDescent="0.15">
      <c r="A1031" s="1">
        <v>10.29</v>
      </c>
      <c r="B1031" s="1">
        <v>8.0873223999999994E-2</v>
      </c>
      <c r="C1031" s="1">
        <v>1.3197830000000001E-2</v>
      </c>
      <c r="D1031" s="1">
        <v>-0.27020539999999998</v>
      </c>
    </row>
    <row r="1032" spans="1:4" x14ac:dyDescent="0.15">
      <c r="A1032" s="1">
        <v>10.3</v>
      </c>
      <c r="B1032" s="1">
        <v>0.12601071</v>
      </c>
      <c r="C1032" s="1">
        <v>1.8668433000000002E-2</v>
      </c>
      <c r="D1032" s="1">
        <v>-0.27735687999999997</v>
      </c>
    </row>
    <row r="1033" spans="1:4" x14ac:dyDescent="0.15">
      <c r="A1033" s="1">
        <v>10.31</v>
      </c>
      <c r="B1033" s="1">
        <v>0.15366055000000001</v>
      </c>
      <c r="C1033" s="1">
        <v>5.0768111000000001E-3</v>
      </c>
      <c r="D1033" s="1">
        <v>-0.29764615</v>
      </c>
    </row>
    <row r="1034" spans="1:4" x14ac:dyDescent="0.15">
      <c r="A1034" s="1">
        <v>10.32</v>
      </c>
      <c r="B1034" s="1">
        <v>0.15524466000000001</v>
      </c>
      <c r="C1034" s="1">
        <v>9.2339786999999993E-3</v>
      </c>
      <c r="D1034" s="1">
        <v>-0.32290401000000002</v>
      </c>
    </row>
    <row r="1035" spans="1:4" x14ac:dyDescent="0.15">
      <c r="A1035" s="1">
        <v>10.33</v>
      </c>
      <c r="B1035" s="1">
        <v>0.13557134000000001</v>
      </c>
      <c r="C1035" s="1">
        <v>3.2931743999999999E-2</v>
      </c>
      <c r="D1035" s="1">
        <v>-0.33407432999999997</v>
      </c>
    </row>
    <row r="1036" spans="1:4" x14ac:dyDescent="0.15">
      <c r="A1036" s="1">
        <v>10.34</v>
      </c>
      <c r="B1036" s="1">
        <v>0.10534469</v>
      </c>
      <c r="C1036" s="1">
        <v>2.9105677999999999E-2</v>
      </c>
      <c r="D1036" s="1">
        <v>-0.32090728000000002</v>
      </c>
    </row>
    <row r="1037" spans="1:4" x14ac:dyDescent="0.15">
      <c r="A1037" s="1">
        <v>10.35</v>
      </c>
      <c r="B1037" s="1">
        <v>7.8658539999999999E-2</v>
      </c>
      <c r="C1037" s="1">
        <v>-1.4925364999999999E-2</v>
      </c>
      <c r="D1037" s="1">
        <v>-0.28567661999999999</v>
      </c>
    </row>
    <row r="1038" spans="1:4" x14ac:dyDescent="0.15">
      <c r="A1038" s="1">
        <v>10.36</v>
      </c>
      <c r="B1038" s="1">
        <v>6.3913290999999997E-2</v>
      </c>
      <c r="C1038" s="1">
        <v>-5.6152942999999997E-2</v>
      </c>
      <c r="D1038" s="1">
        <v>-0.24032558000000001</v>
      </c>
    </row>
    <row r="1039" spans="1:4" x14ac:dyDescent="0.15">
      <c r="A1039" s="1">
        <v>10.37</v>
      </c>
      <c r="B1039" s="1">
        <v>5.6530087E-2</v>
      </c>
      <c r="C1039" s="1">
        <v>-6.7891381000000001E-2</v>
      </c>
      <c r="D1039" s="1">
        <v>-0.20510091999999999</v>
      </c>
    </row>
    <row r="1040" spans="1:4" x14ac:dyDescent="0.15">
      <c r="A1040" s="1">
        <v>10.38</v>
      </c>
      <c r="B1040" s="1">
        <v>4.7328261000000003E-2</v>
      </c>
      <c r="C1040" s="1">
        <v>-6.7698840999999996E-2</v>
      </c>
      <c r="D1040" s="1">
        <v>-0.20197303999999999</v>
      </c>
    </row>
    <row r="1041" spans="1:4" x14ac:dyDescent="0.15">
      <c r="A1041" s="1">
        <v>10.39</v>
      </c>
      <c r="B1041" s="1">
        <v>3.4283137999999998E-2</v>
      </c>
      <c r="C1041" s="1">
        <v>-7.4591531000000003E-2</v>
      </c>
      <c r="D1041" s="1">
        <v>-0.23880689999999999</v>
      </c>
    </row>
    <row r="1042" spans="1:4" x14ac:dyDescent="0.15">
      <c r="A1042" s="1">
        <v>10.4</v>
      </c>
      <c r="B1042" s="1">
        <v>2.1749621E-2</v>
      </c>
      <c r="C1042" s="1">
        <v>-8.6163578000000005E-2</v>
      </c>
      <c r="D1042" s="1">
        <v>-0.29823917</v>
      </c>
    </row>
    <row r="1043" spans="1:4" x14ac:dyDescent="0.15">
      <c r="A1043" s="1">
        <v>10.41</v>
      </c>
      <c r="B1043" s="1">
        <v>1.497073E-2</v>
      </c>
      <c r="C1043" s="1">
        <v>-9.3637071000000002E-2</v>
      </c>
      <c r="D1043" s="1">
        <v>-0.34910360000000001</v>
      </c>
    </row>
    <row r="1044" spans="1:4" x14ac:dyDescent="0.15">
      <c r="A1044" s="1">
        <v>10.42</v>
      </c>
      <c r="B1044" s="1">
        <v>1.7787732000000001E-2</v>
      </c>
      <c r="C1044" s="1">
        <v>-9.5122119000000005E-2</v>
      </c>
      <c r="D1044" s="1">
        <v>-0.36856355000000002</v>
      </c>
    </row>
    <row r="1045" spans="1:4" x14ac:dyDescent="0.15">
      <c r="A1045" s="1">
        <v>10.43</v>
      </c>
      <c r="B1045" s="1">
        <v>3.2014616000000003E-2</v>
      </c>
      <c r="C1045" s="1">
        <v>-9.9240366999999996E-2</v>
      </c>
      <c r="D1045" s="1">
        <v>-0.35396042999999999</v>
      </c>
    </row>
    <row r="1046" spans="1:4" x14ac:dyDescent="0.15">
      <c r="A1046" s="1">
        <v>10.44</v>
      </c>
      <c r="B1046" s="1">
        <v>5.7534958999999997E-2</v>
      </c>
      <c r="C1046" s="1">
        <v>-0.11234817</v>
      </c>
      <c r="D1046" s="1">
        <v>-0.31693494999999999</v>
      </c>
    </row>
    <row r="1047" spans="1:4" x14ac:dyDescent="0.15">
      <c r="A1047" s="1">
        <v>10.45</v>
      </c>
      <c r="B1047" s="1">
        <v>8.5097155999999993E-2</v>
      </c>
      <c r="C1047" s="1">
        <v>-0.13028038</v>
      </c>
      <c r="D1047" s="1">
        <v>-0.27501455000000002</v>
      </c>
    </row>
    <row r="1048" spans="1:4" x14ac:dyDescent="0.15">
      <c r="A1048" s="1">
        <v>10.46</v>
      </c>
      <c r="B1048" s="1">
        <v>9.5584988999999995E-2</v>
      </c>
      <c r="C1048" s="1">
        <v>-0.14795220000000001</v>
      </c>
      <c r="D1048" s="1">
        <v>-0.24668079000000001</v>
      </c>
    </row>
    <row r="1049" spans="1:4" x14ac:dyDescent="0.15">
      <c r="A1049" s="1">
        <v>10.47</v>
      </c>
      <c r="B1049" s="1">
        <v>7.3379351999999995E-2</v>
      </c>
      <c r="C1049" s="1">
        <v>-0.16558729</v>
      </c>
      <c r="D1049" s="1">
        <v>-0.24628528</v>
      </c>
    </row>
    <row r="1050" spans="1:4" x14ac:dyDescent="0.15">
      <c r="A1050" s="1">
        <v>10.48</v>
      </c>
      <c r="B1050" s="1">
        <v>2.0002097999999999E-2</v>
      </c>
      <c r="C1050" s="1">
        <v>-0.17250906999999999</v>
      </c>
      <c r="D1050" s="1">
        <v>-0.27584646000000002</v>
      </c>
    </row>
    <row r="1051" spans="1:4" x14ac:dyDescent="0.15">
      <c r="A1051" s="1">
        <v>10.49</v>
      </c>
      <c r="B1051" s="1">
        <v>-4.5338707999999998E-2</v>
      </c>
      <c r="C1051" s="1">
        <v>-0.15011326</v>
      </c>
      <c r="D1051" s="1">
        <v>-0.317772</v>
      </c>
    </row>
    <row r="1052" spans="1:4" x14ac:dyDescent="0.15">
      <c r="A1052" s="1">
        <v>10.5</v>
      </c>
      <c r="B1052" s="1">
        <v>-9.6815804000000005E-2</v>
      </c>
      <c r="C1052" s="1">
        <v>-9.5979640000000005E-2</v>
      </c>
      <c r="D1052" s="1">
        <v>-0.34304395999999998</v>
      </c>
    </row>
    <row r="1053" spans="1:4" x14ac:dyDescent="0.15">
      <c r="A1053" s="1">
        <v>10.51</v>
      </c>
      <c r="B1053" s="1">
        <v>-0.11805729</v>
      </c>
      <c r="C1053" s="1">
        <v>-3.0216344999999999E-2</v>
      </c>
      <c r="D1053" s="1">
        <v>-0.33240216</v>
      </c>
    </row>
    <row r="1054" spans="1:4" x14ac:dyDescent="0.15">
      <c r="A1054" s="1">
        <v>10.52</v>
      </c>
      <c r="B1054" s="1">
        <v>-0.11250477</v>
      </c>
      <c r="C1054" s="1">
        <v>2.2684909E-2</v>
      </c>
      <c r="D1054" s="1">
        <v>-0.29078583000000002</v>
      </c>
    </row>
    <row r="1055" spans="1:4" x14ac:dyDescent="0.15">
      <c r="A1055" s="1">
        <v>10.53</v>
      </c>
      <c r="B1055" s="1">
        <v>-9.6044431999999999E-2</v>
      </c>
      <c r="C1055" s="1">
        <v>5.3039487000000003E-2</v>
      </c>
      <c r="D1055" s="1">
        <v>-0.24046455</v>
      </c>
    </row>
    <row r="1056" spans="1:4" x14ac:dyDescent="0.15">
      <c r="A1056" s="1">
        <v>10.54</v>
      </c>
      <c r="B1056" s="1">
        <v>-8.4090068000000004E-2</v>
      </c>
      <c r="C1056" s="1">
        <v>7.1588284000000002E-2</v>
      </c>
      <c r="D1056" s="1">
        <v>-0.20814044000000001</v>
      </c>
    </row>
    <row r="1057" spans="1:4" x14ac:dyDescent="0.15">
      <c r="A1057" s="1">
        <v>10.55</v>
      </c>
      <c r="B1057" s="1">
        <v>-8.7518720999999994E-2</v>
      </c>
      <c r="C1057" s="1">
        <v>9.9578671999999993E-2</v>
      </c>
      <c r="D1057" s="1">
        <v>-0.21056222999999999</v>
      </c>
    </row>
    <row r="1058" spans="1:4" x14ac:dyDescent="0.15">
      <c r="A1058" s="1">
        <v>10.56</v>
      </c>
      <c r="B1058" s="1">
        <v>-0.11062391000000001</v>
      </c>
      <c r="C1058" s="1">
        <v>0.15053781999999999</v>
      </c>
      <c r="D1058" s="1">
        <v>-0.242979</v>
      </c>
    </row>
    <row r="1059" spans="1:4" x14ac:dyDescent="0.15">
      <c r="A1059" s="1">
        <v>10.57</v>
      </c>
      <c r="B1059" s="1">
        <v>-0.14788096000000001</v>
      </c>
      <c r="C1059" s="1">
        <v>0.20771766999999999</v>
      </c>
      <c r="D1059" s="1">
        <v>-0.28155906000000003</v>
      </c>
    </row>
    <row r="1060" spans="1:4" x14ac:dyDescent="0.15">
      <c r="A1060" s="1">
        <v>10.58</v>
      </c>
      <c r="B1060" s="1">
        <v>-0.18679966000000001</v>
      </c>
      <c r="C1060" s="1">
        <v>0.23251541000000001</v>
      </c>
      <c r="D1060" s="1">
        <v>-0.29869295000000001</v>
      </c>
    </row>
    <row r="1061" spans="1:4" x14ac:dyDescent="0.15">
      <c r="A1061" s="1">
        <v>10.59</v>
      </c>
      <c r="B1061" s="1">
        <v>-0.21239194</v>
      </c>
      <c r="C1061" s="1">
        <v>0.20986072</v>
      </c>
      <c r="D1061" s="1">
        <v>-0.28015709999999999</v>
      </c>
    </row>
    <row r="1062" spans="1:4" x14ac:dyDescent="0.15">
      <c r="A1062" s="1">
        <v>10.6</v>
      </c>
      <c r="B1062" s="1">
        <v>-0.21245364</v>
      </c>
      <c r="C1062" s="1">
        <v>0.16584447999999999</v>
      </c>
      <c r="D1062" s="1">
        <v>-0.22892369000000001</v>
      </c>
    </row>
    <row r="1063" spans="1:4" x14ac:dyDescent="0.15">
      <c r="A1063" s="1">
        <v>10.61</v>
      </c>
      <c r="B1063" s="1">
        <v>-0.18525148999999999</v>
      </c>
      <c r="C1063" s="1">
        <v>0.13320839000000001</v>
      </c>
      <c r="D1063" s="1">
        <v>-0.16355305000000001</v>
      </c>
    </row>
    <row r="1064" spans="1:4" x14ac:dyDescent="0.15">
      <c r="A1064" s="1">
        <v>10.62</v>
      </c>
      <c r="B1064" s="1">
        <v>-0.14324532000000001</v>
      </c>
      <c r="C1064" s="1">
        <v>0.12228369</v>
      </c>
      <c r="D1064" s="1">
        <v>-0.10861788</v>
      </c>
    </row>
    <row r="1065" spans="1:4" x14ac:dyDescent="0.15">
      <c r="A1065" s="1">
        <v>10.63</v>
      </c>
      <c r="B1065" s="1">
        <v>-0.10542999</v>
      </c>
      <c r="C1065" s="1">
        <v>0.11713699</v>
      </c>
      <c r="D1065" s="1">
        <v>-8.3074382000000002E-2</v>
      </c>
    </row>
    <row r="1066" spans="1:4" x14ac:dyDescent="0.15">
      <c r="A1066" s="1">
        <v>10.64</v>
      </c>
      <c r="B1066" s="1">
        <v>-8.7335360000000001E-2</v>
      </c>
      <c r="C1066" s="1">
        <v>9.7860593999999995E-2</v>
      </c>
      <c r="D1066" s="1">
        <v>-8.9703317000000005E-2</v>
      </c>
    </row>
    <row r="1067" spans="1:4" x14ac:dyDescent="0.15">
      <c r="A1067" s="1">
        <v>10.65</v>
      </c>
      <c r="B1067" s="1">
        <v>-9.3685173999999996E-2</v>
      </c>
      <c r="C1067" s="1">
        <v>7.1222147E-2</v>
      </c>
      <c r="D1067" s="1">
        <v>-0.11537836999999999</v>
      </c>
    </row>
    <row r="1068" spans="1:4" x14ac:dyDescent="0.15">
      <c r="A1068" s="1">
        <v>10.66</v>
      </c>
      <c r="B1068" s="1">
        <v>-0.11649201000000001</v>
      </c>
      <c r="C1068" s="1">
        <v>5.7395310999999997E-2</v>
      </c>
      <c r="D1068" s="1">
        <v>-0.14306332999999999</v>
      </c>
    </row>
    <row r="1069" spans="1:4" x14ac:dyDescent="0.15">
      <c r="A1069" s="1">
        <v>10.67</v>
      </c>
      <c r="B1069" s="1">
        <v>-0.1383462</v>
      </c>
      <c r="C1069" s="1">
        <v>6.3378899000000002E-2</v>
      </c>
      <c r="D1069" s="1">
        <v>-0.16573904</v>
      </c>
    </row>
    <row r="1070" spans="1:4" x14ac:dyDescent="0.15">
      <c r="A1070" s="1">
        <v>10.68</v>
      </c>
      <c r="B1070" s="1">
        <v>-0.14015138999999999</v>
      </c>
      <c r="C1070" s="1">
        <v>8.4258583999999997E-2</v>
      </c>
      <c r="D1070" s="1">
        <v>-0.18706048</v>
      </c>
    </row>
    <row r="1071" spans="1:4" x14ac:dyDescent="0.15">
      <c r="A1071" s="1">
        <v>10.69</v>
      </c>
      <c r="B1071" s="1">
        <v>-0.11295366</v>
      </c>
      <c r="C1071" s="1">
        <v>0.10410535999999999</v>
      </c>
      <c r="D1071" s="1">
        <v>-0.20893408999999999</v>
      </c>
    </row>
    <row r="1072" spans="1:4" x14ac:dyDescent="0.15">
      <c r="A1072" s="1">
        <v>10.7</v>
      </c>
      <c r="B1072" s="1">
        <v>-6.3937207999999995E-2</v>
      </c>
      <c r="C1072" s="1">
        <v>0.11533945</v>
      </c>
      <c r="D1072" s="1">
        <v>-0.22589260999999999</v>
      </c>
    </row>
    <row r="1073" spans="1:4" x14ac:dyDescent="0.15">
      <c r="A1073" s="1">
        <v>10.71</v>
      </c>
      <c r="B1073" s="1">
        <v>-1.2328939000000001E-2</v>
      </c>
      <c r="C1073" s="1">
        <v>0.13722851999999999</v>
      </c>
      <c r="D1073" s="1">
        <v>-0.23079812</v>
      </c>
    </row>
    <row r="1074" spans="1:4" x14ac:dyDescent="0.15">
      <c r="A1074" s="1">
        <v>10.72</v>
      </c>
      <c r="B1074" s="1">
        <v>1.8217035999999999E-2</v>
      </c>
      <c r="C1074" s="1">
        <v>0.16979173</v>
      </c>
      <c r="D1074" s="1">
        <v>-0.22427103000000001</v>
      </c>
    </row>
    <row r="1075" spans="1:4" x14ac:dyDescent="0.15">
      <c r="A1075" s="1">
        <v>10.73</v>
      </c>
      <c r="B1075" s="1">
        <v>1.2590812999999999E-2</v>
      </c>
      <c r="C1075" s="1">
        <v>0.16670947999999999</v>
      </c>
      <c r="D1075" s="1">
        <v>-0.2155638</v>
      </c>
    </row>
    <row r="1076" spans="1:4" x14ac:dyDescent="0.15">
      <c r="A1076" s="1">
        <v>10.74</v>
      </c>
      <c r="B1076" s="1">
        <v>-2.8186692999999999E-2</v>
      </c>
      <c r="C1076" s="1">
        <v>0.11664708999999999</v>
      </c>
      <c r="D1076" s="1">
        <v>-0.21757409</v>
      </c>
    </row>
    <row r="1077" spans="1:4" x14ac:dyDescent="0.15">
      <c r="A1077" s="1">
        <v>10.75</v>
      </c>
      <c r="B1077" s="1">
        <v>-9.0405971000000002E-2</v>
      </c>
      <c r="C1077" s="1">
        <v>7.0334156999999994E-2</v>
      </c>
      <c r="D1077" s="1">
        <v>-0.23857117</v>
      </c>
    </row>
    <row r="1078" spans="1:4" x14ac:dyDescent="0.15">
      <c r="A1078" s="1">
        <v>10.76</v>
      </c>
      <c r="B1078" s="1">
        <v>-0.15179881000000001</v>
      </c>
      <c r="C1078" s="1">
        <v>5.4724384000000001E-2</v>
      </c>
      <c r="D1078" s="1">
        <v>-0.27675274</v>
      </c>
    </row>
    <row r="1079" spans="1:4" x14ac:dyDescent="0.15">
      <c r="A1079" s="1">
        <v>10.77</v>
      </c>
      <c r="B1079" s="1">
        <v>-0.18592613</v>
      </c>
      <c r="C1079" s="1">
        <v>4.6196057999999998E-2</v>
      </c>
      <c r="D1079" s="1">
        <v>-0.32253752000000002</v>
      </c>
    </row>
    <row r="1080" spans="1:4" x14ac:dyDescent="0.15">
      <c r="A1080" s="1">
        <v>10.78</v>
      </c>
      <c r="B1080" s="1">
        <v>-0.17571120000000001</v>
      </c>
      <c r="C1080" s="1">
        <v>3.5446235999999999E-2</v>
      </c>
      <c r="D1080" s="1">
        <v>-0.36443167999999998</v>
      </c>
    </row>
    <row r="1081" spans="1:4" x14ac:dyDescent="0.15">
      <c r="A1081" s="1">
        <v>10.79</v>
      </c>
      <c r="B1081" s="1">
        <v>-0.12652704000000001</v>
      </c>
      <c r="C1081" s="1">
        <v>3.7164502000000002E-2</v>
      </c>
      <c r="D1081" s="1">
        <v>-0.38782491000000002</v>
      </c>
    </row>
    <row r="1082" spans="1:4" x14ac:dyDescent="0.15">
      <c r="A1082" s="1">
        <v>10.8</v>
      </c>
      <c r="B1082" s="1">
        <v>-6.5546993999999997E-2</v>
      </c>
      <c r="C1082" s="1">
        <v>4.2415108E-2</v>
      </c>
      <c r="D1082" s="1">
        <v>-0.37855238000000002</v>
      </c>
    </row>
    <row r="1083" spans="1:4" x14ac:dyDescent="0.15">
      <c r="A1083" s="1">
        <v>10.81</v>
      </c>
      <c r="B1083" s="1">
        <v>-2.5413209999999999E-2</v>
      </c>
      <c r="C1083" s="1">
        <v>3.6463882000000003E-2</v>
      </c>
      <c r="D1083" s="1">
        <v>-0.33721783999999999</v>
      </c>
    </row>
    <row r="1084" spans="1:4" x14ac:dyDescent="0.15">
      <c r="A1084" s="1">
        <v>10.82</v>
      </c>
      <c r="B1084" s="1">
        <v>-2.2000155E-2</v>
      </c>
      <c r="C1084" s="1">
        <v>3.0434295E-2</v>
      </c>
      <c r="D1084" s="1">
        <v>-0.28121576999999998</v>
      </c>
    </row>
    <row r="1085" spans="1:4" x14ac:dyDescent="0.15">
      <c r="A1085" s="1">
        <v>10.83</v>
      </c>
      <c r="B1085" s="1">
        <v>-4.2860450000000001E-2</v>
      </c>
      <c r="C1085" s="1">
        <v>4.1077149E-2</v>
      </c>
      <c r="D1085" s="1">
        <v>-0.23253984999999999</v>
      </c>
    </row>
    <row r="1086" spans="1:4" x14ac:dyDescent="0.15">
      <c r="A1086" s="1">
        <v>10.84</v>
      </c>
      <c r="B1086" s="1">
        <v>-5.9698870000000001E-2</v>
      </c>
      <c r="C1086" s="1">
        <v>7.2320926999999993E-2</v>
      </c>
      <c r="D1086" s="1">
        <v>-0.20932292</v>
      </c>
    </row>
    <row r="1087" spans="1:4" x14ac:dyDescent="0.15">
      <c r="A1087" s="1">
        <v>10.85</v>
      </c>
      <c r="B1087" s="1">
        <v>-4.8797318999999999E-2</v>
      </c>
      <c r="C1087" s="1">
        <v>0.11916001</v>
      </c>
      <c r="D1087" s="1">
        <v>-0.22171773</v>
      </c>
    </row>
    <row r="1088" spans="1:4" x14ac:dyDescent="0.15">
      <c r="A1088" s="1">
        <v>10.86</v>
      </c>
      <c r="B1088" s="1">
        <v>7.4044310000000006E-5</v>
      </c>
      <c r="C1088" s="1">
        <v>0.15744895</v>
      </c>
      <c r="D1088" s="1">
        <v>-0.26504067999999997</v>
      </c>
    </row>
    <row r="1089" spans="1:4" x14ac:dyDescent="0.15">
      <c r="A1089" s="1">
        <v>10.87</v>
      </c>
      <c r="B1089" s="1">
        <v>8.1192924999999999E-2</v>
      </c>
      <c r="C1089" s="1">
        <v>0.16979685</v>
      </c>
      <c r="D1089" s="1">
        <v>-0.32215779999999999</v>
      </c>
    </row>
    <row r="1090" spans="1:4" x14ac:dyDescent="0.15">
      <c r="A1090" s="1">
        <v>10.88</v>
      </c>
      <c r="B1090" s="1">
        <v>0.17011493</v>
      </c>
      <c r="C1090" s="1">
        <v>0.18784787</v>
      </c>
      <c r="D1090" s="1">
        <v>-0.37290131999999998</v>
      </c>
    </row>
    <row r="1091" spans="1:4" x14ac:dyDescent="0.15">
      <c r="A1091" s="1">
        <v>10.89</v>
      </c>
      <c r="B1091" s="1">
        <v>0.23504347</v>
      </c>
      <c r="C1091" s="1">
        <v>0.23677698999999999</v>
      </c>
      <c r="D1091" s="1">
        <v>-0.40104305000000001</v>
      </c>
    </row>
    <row r="1092" spans="1:4" x14ac:dyDescent="0.15">
      <c r="A1092" s="1">
        <v>10.9</v>
      </c>
      <c r="B1092" s="1">
        <v>0.25653239</v>
      </c>
      <c r="C1092" s="1">
        <v>0.27766245000000001</v>
      </c>
      <c r="D1092" s="1">
        <v>-0.39992451000000001</v>
      </c>
    </row>
    <row r="1093" spans="1:4" x14ac:dyDescent="0.15">
      <c r="A1093" s="1">
        <v>10.91</v>
      </c>
      <c r="B1093" s="1">
        <v>0.2342226</v>
      </c>
      <c r="C1093" s="1">
        <v>0.27489201000000002</v>
      </c>
      <c r="D1093" s="1">
        <v>-0.37629075000000001</v>
      </c>
    </row>
    <row r="1094" spans="1:4" x14ac:dyDescent="0.15">
      <c r="A1094" s="1">
        <v>10.92</v>
      </c>
      <c r="B1094" s="1">
        <v>0.18217501</v>
      </c>
      <c r="C1094" s="1">
        <v>0.24785426999999999</v>
      </c>
      <c r="D1094" s="1">
        <v>-0.34207518999999997</v>
      </c>
    </row>
    <row r="1095" spans="1:4" x14ac:dyDescent="0.15">
      <c r="A1095" s="1">
        <v>10.93</v>
      </c>
      <c r="B1095" s="1">
        <v>0.1242986</v>
      </c>
      <c r="C1095" s="1">
        <v>0.21138810999999999</v>
      </c>
      <c r="D1095" s="1">
        <v>-0.30522297999999998</v>
      </c>
    </row>
    <row r="1096" spans="1:4" x14ac:dyDescent="0.15">
      <c r="A1096" s="1">
        <v>10.94</v>
      </c>
      <c r="B1096" s="1">
        <v>8.2028675999999995E-2</v>
      </c>
      <c r="C1096" s="1">
        <v>0.15864101999999999</v>
      </c>
      <c r="D1096" s="1">
        <v>-0.27699762</v>
      </c>
    </row>
    <row r="1097" spans="1:4" x14ac:dyDescent="0.15">
      <c r="A1097" s="1">
        <v>10.95</v>
      </c>
      <c r="B1097" s="1">
        <v>5.7973879999999998E-2</v>
      </c>
      <c r="C1097" s="1">
        <v>0.10177464</v>
      </c>
      <c r="D1097" s="1">
        <v>-0.27291673999999999</v>
      </c>
    </row>
    <row r="1098" spans="1:4" x14ac:dyDescent="0.15">
      <c r="A1098" s="1">
        <v>10.96</v>
      </c>
      <c r="B1098" s="1">
        <v>3.8848045999999997E-2</v>
      </c>
      <c r="C1098" s="1">
        <v>5.5153701999999999E-2</v>
      </c>
      <c r="D1098" s="1">
        <v>-0.29571693999999998</v>
      </c>
    </row>
    <row r="1099" spans="1:4" x14ac:dyDescent="0.15">
      <c r="A1099" s="1">
        <v>10.97</v>
      </c>
      <c r="B1099" s="1">
        <v>1.0832714E-2</v>
      </c>
      <c r="C1099" s="1">
        <v>1.4953014000000001E-2</v>
      </c>
      <c r="D1099" s="1">
        <v>-0.33262522999999999</v>
      </c>
    </row>
    <row r="1100" spans="1:4" x14ac:dyDescent="0.15">
      <c r="A1100" s="1">
        <v>10.98</v>
      </c>
      <c r="B1100" s="1">
        <v>-3.1174820999999998E-2</v>
      </c>
      <c r="C1100" s="1">
        <v>-1.311298E-2</v>
      </c>
      <c r="D1100" s="1">
        <v>-0.36941453000000002</v>
      </c>
    </row>
    <row r="1101" spans="1:4" x14ac:dyDescent="0.15">
      <c r="A1101" s="1">
        <v>10.99</v>
      </c>
      <c r="B1101" s="1">
        <v>-8.1461016999999997E-2</v>
      </c>
      <c r="C1101" s="1">
        <v>-1.3747001E-2</v>
      </c>
      <c r="D1101" s="1">
        <v>-0.39617760000000002</v>
      </c>
    </row>
    <row r="1102" spans="1:4" x14ac:dyDescent="0.15">
      <c r="A1102" s="1">
        <v>11</v>
      </c>
      <c r="B1102" s="1">
        <v>-0.12364144000000001</v>
      </c>
      <c r="C1102" s="1">
        <v>-1.0206957000000001E-3</v>
      </c>
      <c r="D1102" s="1">
        <v>-0.40707217000000001</v>
      </c>
    </row>
    <row r="1103" spans="1:4" x14ac:dyDescent="0.15">
      <c r="A1103" s="1">
        <v>11.01</v>
      </c>
      <c r="B1103" s="1">
        <v>-0.1415168</v>
      </c>
      <c r="C1103" s="1">
        <v>-4.1740900999999997E-3</v>
      </c>
      <c r="D1103" s="1">
        <v>-0.40345170000000002</v>
      </c>
    </row>
    <row r="1104" spans="1:4" x14ac:dyDescent="0.15">
      <c r="A1104" s="1">
        <v>11.02</v>
      </c>
      <c r="B1104" s="1">
        <v>-0.12958706</v>
      </c>
      <c r="C1104" s="1">
        <v>-2.5727966000000001E-2</v>
      </c>
      <c r="D1104" s="1">
        <v>-0.39114526999999999</v>
      </c>
    </row>
    <row r="1105" spans="1:4" x14ac:dyDescent="0.15">
      <c r="A1105" s="1">
        <v>11.03</v>
      </c>
      <c r="B1105" s="1">
        <v>-9.2464700999999996E-2</v>
      </c>
      <c r="C1105" s="1">
        <v>-4.5672955000000001E-2</v>
      </c>
      <c r="D1105" s="1">
        <v>-0.37468110999999998</v>
      </c>
    </row>
    <row r="1106" spans="1:4" x14ac:dyDescent="0.15">
      <c r="A1106" s="1">
        <v>11.04</v>
      </c>
      <c r="B1106" s="1">
        <v>-4.3955662999999999E-2</v>
      </c>
      <c r="C1106" s="1">
        <v>-5.6135206999999999E-2</v>
      </c>
      <c r="D1106" s="1">
        <v>-0.35661338999999997</v>
      </c>
    </row>
    <row r="1107" spans="1:4" x14ac:dyDescent="0.15">
      <c r="A1107" s="1">
        <v>11.05</v>
      </c>
      <c r="B1107" s="1">
        <v>-4.2127563000000003E-3</v>
      </c>
      <c r="C1107" s="1">
        <v>-5.9966147999999997E-2</v>
      </c>
      <c r="D1107" s="1">
        <v>-0.33851402000000003</v>
      </c>
    </row>
    <row r="1108" spans="1:4" x14ac:dyDescent="0.15">
      <c r="A1108" s="1">
        <v>11.06</v>
      </c>
      <c r="B1108" s="1">
        <v>1.2117589999999999E-2</v>
      </c>
      <c r="C1108" s="1">
        <v>-5.0838319999999999E-2</v>
      </c>
      <c r="D1108" s="1">
        <v>-0.31767854000000001</v>
      </c>
    </row>
    <row r="1109" spans="1:4" x14ac:dyDescent="0.15">
      <c r="A1109" s="1">
        <v>11.07</v>
      </c>
      <c r="B1109" s="1">
        <v>6.2073717000000004E-3</v>
      </c>
      <c r="C1109" s="1">
        <v>-3.2940774999999999E-2</v>
      </c>
      <c r="D1109" s="1">
        <v>-0.28919548</v>
      </c>
    </row>
    <row r="1110" spans="1:4" x14ac:dyDescent="0.15">
      <c r="A1110" s="1">
        <v>11.08</v>
      </c>
      <c r="B1110" s="1">
        <v>-1.1431917E-2</v>
      </c>
      <c r="C1110" s="1">
        <v>-2.3404517E-2</v>
      </c>
      <c r="D1110" s="1">
        <v>-0.25301948000000002</v>
      </c>
    </row>
    <row r="1111" spans="1:4" x14ac:dyDescent="0.15">
      <c r="A1111" s="1">
        <v>11.09</v>
      </c>
      <c r="B1111" s="1">
        <v>-3.0940342999999999E-2</v>
      </c>
      <c r="C1111" s="1">
        <v>-2.1326465999999999E-2</v>
      </c>
      <c r="D1111" s="1">
        <v>-0.21429148000000001</v>
      </c>
    </row>
    <row r="1112" spans="1:4" x14ac:dyDescent="0.15">
      <c r="A1112" s="1">
        <v>11.1</v>
      </c>
      <c r="B1112" s="1">
        <v>-4.4114116000000002E-2</v>
      </c>
      <c r="C1112" s="1">
        <v>-1.1497947999999999E-2</v>
      </c>
      <c r="D1112" s="1">
        <v>-0.17693471</v>
      </c>
    </row>
    <row r="1113" spans="1:4" x14ac:dyDescent="0.15">
      <c r="A1113" s="1">
        <v>11.11</v>
      </c>
      <c r="B1113" s="1">
        <v>-4.5884291000000001E-2</v>
      </c>
      <c r="C1113" s="1">
        <v>5.8240764999999998E-3</v>
      </c>
      <c r="D1113" s="1">
        <v>-0.14309648999999999</v>
      </c>
    </row>
    <row r="1114" spans="1:4" x14ac:dyDescent="0.15">
      <c r="A1114" s="1">
        <v>11.12</v>
      </c>
      <c r="B1114" s="1">
        <v>-3.8368876000000003E-2</v>
      </c>
      <c r="C1114" s="1">
        <v>1.6955327999999999E-2</v>
      </c>
      <c r="D1114" s="1">
        <v>-0.11459605</v>
      </c>
    </row>
    <row r="1115" spans="1:4" x14ac:dyDescent="0.15">
      <c r="A1115" s="1">
        <v>11.13</v>
      </c>
      <c r="B1115" s="1">
        <v>-2.9647237999999999E-2</v>
      </c>
      <c r="C1115" s="1">
        <v>1.1989141E-2</v>
      </c>
      <c r="D1115" s="1">
        <v>-9.3511497999999998E-2</v>
      </c>
    </row>
    <row r="1116" spans="1:4" x14ac:dyDescent="0.15">
      <c r="A1116" s="1">
        <v>11.14</v>
      </c>
      <c r="B1116" s="1">
        <v>-2.5436816000000001E-2</v>
      </c>
      <c r="C1116" s="1">
        <v>-6.1718661999999999E-3</v>
      </c>
      <c r="D1116" s="1">
        <v>-8.3032824000000005E-2</v>
      </c>
    </row>
    <row r="1117" spans="1:4" x14ac:dyDescent="0.15">
      <c r="A1117" s="1">
        <v>11.15</v>
      </c>
      <c r="B1117" s="1">
        <v>-2.3509239000000001E-2</v>
      </c>
      <c r="C1117" s="1">
        <v>-1.7262857999999999E-2</v>
      </c>
      <c r="D1117" s="1">
        <v>-8.6816655000000006E-2</v>
      </c>
    </row>
    <row r="1118" spans="1:4" x14ac:dyDescent="0.15">
      <c r="A1118" s="1">
        <v>11.16</v>
      </c>
      <c r="B1118" s="1">
        <v>-1.3263705000000001E-2</v>
      </c>
      <c r="C1118" s="1">
        <v>-8.8478958E-3</v>
      </c>
      <c r="D1118" s="1">
        <v>-0.10823973000000001</v>
      </c>
    </row>
    <row r="1119" spans="1:4" x14ac:dyDescent="0.15">
      <c r="A1119" s="1">
        <v>11.17</v>
      </c>
      <c r="B1119" s="1">
        <v>1.8039517000000001E-2</v>
      </c>
      <c r="C1119" s="1">
        <v>4.7225886999999996E-3</v>
      </c>
      <c r="D1119" s="1">
        <v>-0.14408777</v>
      </c>
    </row>
    <row r="1120" spans="1:4" x14ac:dyDescent="0.15">
      <c r="A1120" s="1">
        <v>11.18</v>
      </c>
      <c r="B1120" s="1">
        <v>7.4294379999999993E-2</v>
      </c>
      <c r="C1120" s="1">
        <v>1.0361653E-2</v>
      </c>
      <c r="D1120" s="1">
        <v>-0.1821536</v>
      </c>
    </row>
    <row r="1121" spans="1:4" x14ac:dyDescent="0.15">
      <c r="A1121" s="1">
        <v>11.19</v>
      </c>
      <c r="B1121" s="1">
        <v>0.14223689</v>
      </c>
      <c r="C1121" s="1">
        <v>4.4599178999999997E-3</v>
      </c>
      <c r="D1121" s="1">
        <v>-0.20503261</v>
      </c>
    </row>
    <row r="1122" spans="1:4" x14ac:dyDescent="0.15">
      <c r="A1122" s="1">
        <v>11.2</v>
      </c>
      <c r="B1122" s="1">
        <v>0.19588575999999999</v>
      </c>
      <c r="C1122" s="1">
        <v>-2.2083526999999999E-2</v>
      </c>
      <c r="D1122" s="1">
        <v>-0.20212762000000001</v>
      </c>
    </row>
    <row r="1123" spans="1:4" x14ac:dyDescent="0.15">
      <c r="A1123" s="1">
        <v>11.21</v>
      </c>
      <c r="B1123" s="1">
        <v>0.21441394</v>
      </c>
      <c r="C1123" s="1">
        <v>-6.1069569999999997E-2</v>
      </c>
      <c r="D1123" s="1">
        <v>-0.17786648999999999</v>
      </c>
    </row>
    <row r="1124" spans="1:4" x14ac:dyDescent="0.15">
      <c r="A1124" s="1">
        <v>11.22</v>
      </c>
      <c r="B1124" s="1">
        <v>0.19212198999999999</v>
      </c>
      <c r="C1124" s="1">
        <v>-8.1619397999999996E-2</v>
      </c>
      <c r="D1124" s="1">
        <v>-0.14787856999999999</v>
      </c>
    </row>
    <row r="1125" spans="1:4" x14ac:dyDescent="0.15">
      <c r="A1125" s="1">
        <v>11.23</v>
      </c>
      <c r="B1125" s="1">
        <v>0.13934888000000001</v>
      </c>
      <c r="C1125" s="1">
        <v>-7.2258581000000002E-2</v>
      </c>
      <c r="D1125" s="1">
        <v>-0.12874109</v>
      </c>
    </row>
    <row r="1126" spans="1:4" x14ac:dyDescent="0.15">
      <c r="A1126" s="1">
        <v>11.24</v>
      </c>
      <c r="B1126" s="1">
        <v>7.8499045000000003E-2</v>
      </c>
      <c r="C1126" s="1">
        <v>-4.3617532000000001E-2</v>
      </c>
      <c r="D1126" s="1">
        <v>-0.12850710000000001</v>
      </c>
    </row>
    <row r="1127" spans="1:4" x14ac:dyDescent="0.15">
      <c r="A1127" s="1">
        <v>11.25</v>
      </c>
      <c r="B1127" s="1">
        <v>3.4481646999999997E-2</v>
      </c>
      <c r="C1127" s="1">
        <v>6.3804087000000004E-3</v>
      </c>
      <c r="D1127" s="1">
        <v>-0.14399244999999999</v>
      </c>
    </row>
    <row r="1128" spans="1:4" x14ac:dyDescent="0.15">
      <c r="A1128" s="1">
        <v>11.26</v>
      </c>
      <c r="B1128" s="1">
        <v>2.008095E-2</v>
      </c>
      <c r="C1128" s="1">
        <v>7.1242441000000004E-2</v>
      </c>
      <c r="D1128" s="1">
        <v>-0.16320601000000001</v>
      </c>
    </row>
    <row r="1129" spans="1:4" x14ac:dyDescent="0.15">
      <c r="A1129" s="1">
        <v>11.27</v>
      </c>
      <c r="B1129" s="1">
        <v>2.9844261E-2</v>
      </c>
      <c r="C1129" s="1">
        <v>0.11453031</v>
      </c>
      <c r="D1129" s="1">
        <v>-0.17182761999999999</v>
      </c>
    </row>
    <row r="1130" spans="1:4" x14ac:dyDescent="0.15">
      <c r="A1130" s="1">
        <v>11.28</v>
      </c>
      <c r="B1130" s="1">
        <v>4.5693702000000003E-2</v>
      </c>
      <c r="C1130" s="1">
        <v>0.1175779</v>
      </c>
      <c r="D1130" s="1">
        <v>-0.16099394</v>
      </c>
    </row>
    <row r="1131" spans="1:4" x14ac:dyDescent="0.15">
      <c r="A1131" s="1">
        <v>11.29</v>
      </c>
      <c r="B1131" s="1">
        <v>4.9507110999999999E-2</v>
      </c>
      <c r="C1131" s="1">
        <v>0.10483238</v>
      </c>
      <c r="D1131" s="1">
        <v>-0.13109543000000001</v>
      </c>
    </row>
    <row r="1132" spans="1:4" x14ac:dyDescent="0.15">
      <c r="A1132" s="1">
        <v>11.3</v>
      </c>
      <c r="B1132" s="1">
        <v>3.4090405999999997E-2</v>
      </c>
      <c r="C1132" s="1">
        <v>0.1049911</v>
      </c>
      <c r="D1132" s="1">
        <v>-9.3638051999999999E-2</v>
      </c>
    </row>
    <row r="1133" spans="1:4" x14ac:dyDescent="0.15">
      <c r="A1133" s="1">
        <v>11.31</v>
      </c>
      <c r="B1133" s="1">
        <v>6.7791196999999999E-3</v>
      </c>
      <c r="C1133" s="1">
        <v>0.11872755</v>
      </c>
      <c r="D1133" s="1">
        <v>-6.7451635999999995E-2</v>
      </c>
    </row>
    <row r="1134" spans="1:4" x14ac:dyDescent="0.15">
      <c r="A1134" s="1">
        <v>11.32</v>
      </c>
      <c r="B1134" s="1">
        <v>-1.6440442E-2</v>
      </c>
      <c r="C1134" s="1">
        <v>0.12883664</v>
      </c>
      <c r="D1134" s="1">
        <v>-6.6965446999999997E-2</v>
      </c>
    </row>
    <row r="1135" spans="1:4" x14ac:dyDescent="0.15">
      <c r="A1135" s="1">
        <v>11.33</v>
      </c>
      <c r="B1135" s="1">
        <v>-2.010959E-2</v>
      </c>
      <c r="C1135" s="1">
        <v>0.11804079000000001</v>
      </c>
      <c r="D1135" s="1">
        <v>-9.2088811000000007E-2</v>
      </c>
    </row>
    <row r="1136" spans="1:4" x14ac:dyDescent="0.15">
      <c r="A1136" s="1">
        <v>11.34</v>
      </c>
      <c r="B1136" s="1">
        <v>5.8031812000000002E-3</v>
      </c>
      <c r="C1136" s="1">
        <v>8.4944770000000003E-2</v>
      </c>
      <c r="D1136" s="1">
        <v>-0.13041153999999999</v>
      </c>
    </row>
    <row r="1137" spans="1:4" x14ac:dyDescent="0.15">
      <c r="A1137" s="1">
        <v>11.35</v>
      </c>
      <c r="B1137" s="1">
        <v>5.9380187000000001E-2</v>
      </c>
      <c r="C1137" s="1">
        <v>4.5443409999999997E-2</v>
      </c>
      <c r="D1137" s="1">
        <v>-0.16517117000000001</v>
      </c>
    </row>
    <row r="1138" spans="1:4" x14ac:dyDescent="0.15">
      <c r="A1138" s="1">
        <v>11.36</v>
      </c>
      <c r="B1138" s="1">
        <v>0.12552367</v>
      </c>
      <c r="C1138" s="1">
        <v>1.2300820000000001E-2</v>
      </c>
      <c r="D1138" s="1">
        <v>-0.1827685</v>
      </c>
    </row>
    <row r="1139" spans="1:4" x14ac:dyDescent="0.15">
      <c r="A1139" s="1">
        <v>11.37</v>
      </c>
      <c r="B1139" s="1">
        <v>0.18230109999999999</v>
      </c>
      <c r="C1139" s="1">
        <v>-1.2430633999999999E-2</v>
      </c>
      <c r="D1139" s="1">
        <v>-0.17511968</v>
      </c>
    </row>
    <row r="1140" spans="1:4" x14ac:dyDescent="0.15">
      <c r="A1140" s="1">
        <v>11.38</v>
      </c>
      <c r="B1140" s="1">
        <v>0.20558465000000001</v>
      </c>
      <c r="C1140" s="1">
        <v>-2.0125667999999999E-2</v>
      </c>
      <c r="D1140" s="1">
        <v>-0.14368400000000001</v>
      </c>
    </row>
    <row r="1141" spans="1:4" x14ac:dyDescent="0.15">
      <c r="A1141" s="1">
        <v>11.39</v>
      </c>
      <c r="B1141" s="1">
        <v>0.17824108</v>
      </c>
      <c r="C1141" s="1">
        <v>-3.8294687000000002E-3</v>
      </c>
      <c r="D1141" s="1">
        <v>-9.7291279999999994E-2</v>
      </c>
    </row>
    <row r="1142" spans="1:4" x14ac:dyDescent="0.15">
      <c r="A1142" s="1">
        <v>11.4</v>
      </c>
      <c r="B1142" s="1">
        <v>0.10253145</v>
      </c>
      <c r="C1142" s="1">
        <v>2.2675178000000001E-2</v>
      </c>
      <c r="D1142" s="1">
        <v>-4.9367759999999997E-2</v>
      </c>
    </row>
    <row r="1143" spans="1:4" x14ac:dyDescent="0.15">
      <c r="A1143" s="1">
        <v>11.41</v>
      </c>
      <c r="B1143" s="1">
        <v>1.9435479E-3</v>
      </c>
      <c r="C1143" s="1">
        <v>4.9480367999999997E-2</v>
      </c>
      <c r="D1143" s="1">
        <v>-1.4373992E-2</v>
      </c>
    </row>
    <row r="1144" spans="1:4" x14ac:dyDescent="0.15">
      <c r="A1144" s="1">
        <v>11.42</v>
      </c>
      <c r="B1144" s="1">
        <v>-9.1178110000000007E-2</v>
      </c>
      <c r="C1144" s="1">
        <v>8.9964132000000002E-2</v>
      </c>
      <c r="D1144" s="1">
        <v>5.3326944000000004E-4</v>
      </c>
    </row>
    <row r="1145" spans="1:4" x14ac:dyDescent="0.15">
      <c r="A1145" s="1">
        <v>11.43</v>
      </c>
      <c r="B1145" s="1">
        <v>-0.15170516000000001</v>
      </c>
      <c r="C1145" s="1">
        <v>0.15169995</v>
      </c>
      <c r="D1145" s="1">
        <v>2.7816956000000002E-4</v>
      </c>
    </row>
    <row r="1146" spans="1:4" x14ac:dyDescent="0.15">
      <c r="A1146" s="1">
        <v>11.44</v>
      </c>
      <c r="B1146" s="1">
        <v>-0.17143485</v>
      </c>
      <c r="C1146" s="1">
        <v>0.21390872</v>
      </c>
      <c r="D1146" s="1">
        <v>-3.5000547000000001E-3</v>
      </c>
    </row>
    <row r="1147" spans="1:4" x14ac:dyDescent="0.15">
      <c r="A1147" s="1">
        <v>11.45</v>
      </c>
      <c r="B1147" s="1">
        <v>-0.16084572</v>
      </c>
      <c r="C1147" s="1">
        <v>0.25303544</v>
      </c>
      <c r="D1147" s="1">
        <v>-5.7550110999999996E-3</v>
      </c>
    </row>
    <row r="1148" spans="1:4" x14ac:dyDescent="0.15">
      <c r="A1148" s="1">
        <v>11.46</v>
      </c>
      <c r="B1148" s="1">
        <v>-0.14160869000000001</v>
      </c>
      <c r="C1148" s="1">
        <v>0.26746143999999999</v>
      </c>
      <c r="D1148" s="1">
        <v>-1.2393385E-2</v>
      </c>
    </row>
    <row r="1149" spans="1:4" x14ac:dyDescent="0.15">
      <c r="A1149" s="1">
        <v>11.47</v>
      </c>
      <c r="B1149" s="1">
        <v>-0.13561013</v>
      </c>
      <c r="C1149" s="1">
        <v>0.27147580999999998</v>
      </c>
      <c r="D1149" s="1">
        <v>-3.5003508000000003E-2</v>
      </c>
    </row>
    <row r="1150" spans="1:4" x14ac:dyDescent="0.15">
      <c r="A1150" s="1">
        <v>11.48</v>
      </c>
      <c r="B1150" s="1">
        <v>-0.15350062</v>
      </c>
      <c r="C1150" s="1">
        <v>0.27931168000000001</v>
      </c>
      <c r="D1150" s="1">
        <v>-8.3272782000000004E-2</v>
      </c>
    </row>
    <row r="1151" spans="1:4" x14ac:dyDescent="0.15">
      <c r="A1151" s="1">
        <v>11.49</v>
      </c>
      <c r="B1151" s="1">
        <v>-0.18686734999999999</v>
      </c>
      <c r="C1151" s="1">
        <v>0.2889273</v>
      </c>
      <c r="D1151" s="1">
        <v>-0.15778655</v>
      </c>
    </row>
    <row r="1152" spans="1:4" x14ac:dyDescent="0.15">
      <c r="A1152" s="1">
        <v>11.5</v>
      </c>
      <c r="B1152" s="1">
        <v>-0.21140676</v>
      </c>
      <c r="C1152" s="1">
        <v>0.28657070000000001</v>
      </c>
      <c r="D1152" s="1">
        <v>-0.24252155</v>
      </c>
    </row>
    <row r="1153" spans="1:4" x14ac:dyDescent="0.15">
      <c r="A1153" s="1">
        <v>11.51</v>
      </c>
      <c r="B1153" s="1">
        <v>-0.20195054000000001</v>
      </c>
      <c r="C1153" s="1">
        <v>0.27585774000000002</v>
      </c>
      <c r="D1153" s="1">
        <v>-0.30981471999999999</v>
      </c>
    </row>
    <row r="1154" spans="1:4" x14ac:dyDescent="0.15">
      <c r="A1154" s="1">
        <v>11.52</v>
      </c>
      <c r="B1154" s="1">
        <v>-0.15021066</v>
      </c>
      <c r="C1154" s="1">
        <v>0.27289672999999998</v>
      </c>
      <c r="D1154" s="1">
        <v>-0.33588245999999999</v>
      </c>
    </row>
    <row r="1155" spans="1:4" x14ac:dyDescent="0.15">
      <c r="A1155" s="1">
        <v>11.53</v>
      </c>
      <c r="B1155" s="1">
        <v>-7.2668041000000003E-2</v>
      </c>
      <c r="C1155" s="1">
        <v>0.27002153000000001</v>
      </c>
      <c r="D1155" s="1">
        <v>-0.31462712999999998</v>
      </c>
    </row>
    <row r="1156" spans="1:4" x14ac:dyDescent="0.15">
      <c r="A1156" s="1">
        <v>11.54</v>
      </c>
      <c r="B1156" s="1">
        <v>-1.3972832000000001E-3</v>
      </c>
      <c r="C1156" s="1">
        <v>0.25072329999999998</v>
      </c>
      <c r="D1156" s="1">
        <v>-0.26132733000000002</v>
      </c>
    </row>
    <row r="1157" spans="1:4" x14ac:dyDescent="0.15">
      <c r="A1157" s="1">
        <v>11.55</v>
      </c>
      <c r="B1157" s="1">
        <v>3.3293489000000002E-2</v>
      </c>
      <c r="C1157" s="1">
        <v>0.22557851000000001</v>
      </c>
      <c r="D1157" s="1">
        <v>-0.20294356</v>
      </c>
    </row>
    <row r="1158" spans="1:4" x14ac:dyDescent="0.15">
      <c r="A1158" s="1">
        <v>11.56</v>
      </c>
      <c r="B1158" s="1">
        <v>1.4524267E-2</v>
      </c>
      <c r="C1158" s="1">
        <v>0.21180159000000001</v>
      </c>
      <c r="D1158" s="1">
        <v>-0.16443601999999999</v>
      </c>
    </row>
    <row r="1159" spans="1:4" x14ac:dyDescent="0.15">
      <c r="A1159" s="1">
        <v>11.57</v>
      </c>
      <c r="B1159" s="1">
        <v>-5.1791279000000003E-2</v>
      </c>
      <c r="C1159" s="1">
        <v>0.20736170000000001</v>
      </c>
      <c r="D1159" s="1">
        <v>-0.15868450000000001</v>
      </c>
    </row>
    <row r="1160" spans="1:4" x14ac:dyDescent="0.15">
      <c r="A1160" s="1">
        <v>11.58</v>
      </c>
      <c r="B1160" s="1">
        <v>-0.13607622999999999</v>
      </c>
      <c r="C1160" s="1">
        <v>0.21146181</v>
      </c>
      <c r="D1160" s="1">
        <v>-0.18421546</v>
      </c>
    </row>
    <row r="1161" spans="1:4" x14ac:dyDescent="0.15">
      <c r="A1161" s="1">
        <v>11.59</v>
      </c>
      <c r="B1161" s="1">
        <v>-0.20152977</v>
      </c>
      <c r="C1161" s="1">
        <v>0.23487385999999999</v>
      </c>
      <c r="D1161" s="1">
        <v>-0.22497412999999999</v>
      </c>
    </row>
    <row r="1162" spans="1:4" x14ac:dyDescent="0.15">
      <c r="A1162" s="1">
        <v>11.6</v>
      </c>
      <c r="B1162" s="1">
        <v>-0.22484803</v>
      </c>
      <c r="C1162" s="1">
        <v>0.27714366000000001</v>
      </c>
      <c r="D1162" s="1">
        <v>-0.25808526999999998</v>
      </c>
    </row>
    <row r="1163" spans="1:4" x14ac:dyDescent="0.15">
      <c r="A1163" s="1">
        <v>11.61</v>
      </c>
      <c r="B1163" s="1">
        <v>-0.20289858</v>
      </c>
      <c r="C1163" s="1">
        <v>0.31738722000000003</v>
      </c>
      <c r="D1163" s="1">
        <v>-0.26895495000000003</v>
      </c>
    </row>
    <row r="1164" spans="1:4" x14ac:dyDescent="0.15">
      <c r="A1164" s="1">
        <v>11.62</v>
      </c>
      <c r="B1164" s="1">
        <v>-0.14831437</v>
      </c>
      <c r="C1164" s="1">
        <v>0.33028745999999998</v>
      </c>
      <c r="D1164" s="1">
        <v>-0.25815115</v>
      </c>
    </row>
    <row r="1165" spans="1:4" x14ac:dyDescent="0.15">
      <c r="A1165" s="1">
        <v>11.63</v>
      </c>
      <c r="B1165" s="1">
        <v>-8.2395751000000003E-2</v>
      </c>
      <c r="C1165" s="1">
        <v>0.31387016000000001</v>
      </c>
      <c r="D1165" s="1">
        <v>-0.23459178</v>
      </c>
    </row>
    <row r="1166" spans="1:4" x14ac:dyDescent="0.15">
      <c r="A1166" s="1">
        <v>11.64</v>
      </c>
      <c r="B1166" s="1">
        <v>-2.5891537999999999E-2</v>
      </c>
      <c r="C1166" s="1">
        <v>0.2977631</v>
      </c>
      <c r="D1166" s="1">
        <v>-0.20869583</v>
      </c>
    </row>
    <row r="1167" spans="1:4" x14ac:dyDescent="0.15">
      <c r="A1167" s="1">
        <v>11.65</v>
      </c>
      <c r="B1167" s="1">
        <v>1.0164701999999999E-2</v>
      </c>
      <c r="C1167" s="1">
        <v>0.30619648999999999</v>
      </c>
      <c r="D1167" s="1">
        <v>-0.19321273999999999</v>
      </c>
    </row>
    <row r="1168" spans="1:4" x14ac:dyDescent="0.15">
      <c r="A1168" s="1">
        <v>11.66</v>
      </c>
      <c r="B1168" s="1">
        <v>2.7736177000000001E-2</v>
      </c>
      <c r="C1168" s="1">
        <v>0.32632398000000001</v>
      </c>
      <c r="D1168" s="1">
        <v>-0.19897013999999999</v>
      </c>
    </row>
    <row r="1169" spans="1:4" x14ac:dyDescent="0.15">
      <c r="A1169" s="1">
        <v>11.67</v>
      </c>
      <c r="B1169" s="1">
        <v>3.7407801999999997E-2</v>
      </c>
      <c r="C1169" s="1">
        <v>0.33379028999999999</v>
      </c>
      <c r="D1169" s="1">
        <v>-0.22592636999999999</v>
      </c>
    </row>
    <row r="1170" spans="1:4" x14ac:dyDescent="0.15">
      <c r="A1170" s="1">
        <v>11.68</v>
      </c>
      <c r="B1170" s="1">
        <v>4.7970262E-2</v>
      </c>
      <c r="C1170" s="1">
        <v>0.32230741000000002</v>
      </c>
      <c r="D1170" s="1">
        <v>-0.25894360999999999</v>
      </c>
    </row>
    <row r="1171" spans="1:4" x14ac:dyDescent="0.15">
      <c r="A1171" s="1">
        <v>11.69</v>
      </c>
      <c r="B1171" s="1">
        <v>5.9832977000000002E-2</v>
      </c>
      <c r="C1171" s="1">
        <v>0.30108614</v>
      </c>
      <c r="D1171" s="1">
        <v>-0.27537623</v>
      </c>
    </row>
    <row r="1172" spans="1:4" x14ac:dyDescent="0.15">
      <c r="A1172" s="1">
        <v>11.7</v>
      </c>
      <c r="B1172" s="1">
        <v>6.9001458000000002E-2</v>
      </c>
      <c r="C1172" s="1">
        <v>0.28463388000000001</v>
      </c>
      <c r="D1172" s="1">
        <v>-0.26100926000000002</v>
      </c>
    </row>
    <row r="1173" spans="1:4" x14ac:dyDescent="0.15">
      <c r="A1173" s="1">
        <v>11.71</v>
      </c>
      <c r="B1173" s="1">
        <v>7.4042311999999999E-2</v>
      </c>
      <c r="C1173" s="1">
        <v>0.27482783999999999</v>
      </c>
      <c r="D1173" s="1">
        <v>-0.21814227999999999</v>
      </c>
    </row>
    <row r="1174" spans="1:4" x14ac:dyDescent="0.15">
      <c r="A1174" s="1">
        <v>11.72</v>
      </c>
      <c r="B1174" s="1">
        <v>7.8121600999999999E-2</v>
      </c>
      <c r="C1174" s="1">
        <v>0.25913740000000002</v>
      </c>
      <c r="D1174" s="1">
        <v>-0.16137133000000001</v>
      </c>
    </row>
    <row r="1175" spans="1:4" x14ac:dyDescent="0.15">
      <c r="A1175" s="1">
        <v>11.73</v>
      </c>
      <c r="B1175" s="1">
        <v>8.3177872999999999E-2</v>
      </c>
      <c r="C1175" s="1">
        <v>0.23977419999999999</v>
      </c>
      <c r="D1175" s="1">
        <v>-0.11101390999999999</v>
      </c>
    </row>
    <row r="1176" spans="1:4" x14ac:dyDescent="0.15">
      <c r="A1176" s="1">
        <v>11.74</v>
      </c>
      <c r="B1176" s="1">
        <v>8.5621658000000003E-2</v>
      </c>
      <c r="C1176" s="1">
        <v>0.23493422999999999</v>
      </c>
      <c r="D1176" s="1">
        <v>-8.5876237999999994E-2</v>
      </c>
    </row>
    <row r="1177" spans="1:4" x14ac:dyDescent="0.15">
      <c r="A1177" s="1">
        <v>11.75</v>
      </c>
      <c r="B1177" s="1">
        <v>8.2741281999999999E-2</v>
      </c>
      <c r="C1177" s="1">
        <v>0.24362740999999999</v>
      </c>
      <c r="D1177" s="1">
        <v>-9.4073584000000002E-2</v>
      </c>
    </row>
    <row r="1178" spans="1:4" x14ac:dyDescent="0.15">
      <c r="A1178" s="1">
        <v>11.76</v>
      </c>
      <c r="B1178" s="1">
        <v>7.7766261000000003E-2</v>
      </c>
      <c r="C1178" s="1">
        <v>0.25043399999999999</v>
      </c>
      <c r="D1178" s="1">
        <v>-0.12870148000000001</v>
      </c>
    </row>
    <row r="1179" spans="1:4" x14ac:dyDescent="0.15">
      <c r="A1179" s="1">
        <v>11.77</v>
      </c>
      <c r="B1179" s="1">
        <v>7.6227541999999995E-2</v>
      </c>
      <c r="C1179" s="1">
        <v>0.25186681999999999</v>
      </c>
      <c r="D1179" s="1">
        <v>-0.17067698000000001</v>
      </c>
    </row>
    <row r="1180" spans="1:4" x14ac:dyDescent="0.15">
      <c r="A1180" s="1">
        <v>11.78</v>
      </c>
      <c r="B1180" s="1">
        <v>8.1096518000000006E-2</v>
      </c>
      <c r="C1180" s="1">
        <v>0.25423806999999998</v>
      </c>
      <c r="D1180" s="1">
        <v>-0.19799985000000001</v>
      </c>
    </row>
    <row r="1181" spans="1:4" x14ac:dyDescent="0.15">
      <c r="A1181" s="1">
        <v>11.79</v>
      </c>
      <c r="B1181" s="1">
        <v>9.0406537999999995E-2</v>
      </c>
      <c r="C1181" s="1">
        <v>0.25652907000000003</v>
      </c>
      <c r="D1181" s="1">
        <v>-0.19443473999999999</v>
      </c>
    </row>
    <row r="1182" spans="1:4" x14ac:dyDescent="0.15">
      <c r="A1182" s="1">
        <v>11.8</v>
      </c>
      <c r="B1182" s="1">
        <v>9.9799769999999996E-2</v>
      </c>
      <c r="C1182" s="1">
        <v>0.25074149000000001</v>
      </c>
      <c r="D1182" s="1">
        <v>-0.16094142</v>
      </c>
    </row>
    <row r="1183" spans="1:4" x14ac:dyDescent="0.15">
      <c r="A1183" s="1">
        <v>11.81</v>
      </c>
      <c r="B1183" s="1">
        <v>0.10897033</v>
      </c>
      <c r="C1183" s="1">
        <v>0.24119492000000001</v>
      </c>
      <c r="D1183" s="1">
        <v>-0.11494512</v>
      </c>
    </row>
    <row r="1184" spans="1:4" x14ac:dyDescent="0.15">
      <c r="A1184" s="1">
        <v>11.82</v>
      </c>
      <c r="B1184" s="1">
        <v>0.12352729</v>
      </c>
      <c r="C1184" s="1">
        <v>0.24183288</v>
      </c>
      <c r="D1184" s="1">
        <v>-7.8268127000000007E-2</v>
      </c>
    </row>
    <row r="1185" spans="1:4" x14ac:dyDescent="0.15">
      <c r="A1185" s="1">
        <v>11.83</v>
      </c>
      <c r="B1185" s="1">
        <v>0.14674263000000001</v>
      </c>
      <c r="C1185" s="1">
        <v>0.24939432</v>
      </c>
      <c r="D1185" s="1">
        <v>-6.5309252999999998E-2</v>
      </c>
    </row>
    <row r="1186" spans="1:4" x14ac:dyDescent="0.15">
      <c r="A1186" s="1">
        <v>11.84</v>
      </c>
      <c r="B1186" s="1">
        <v>0.17232541000000001</v>
      </c>
      <c r="C1186" s="1">
        <v>0.24430736</v>
      </c>
      <c r="D1186" s="1">
        <v>-7.8157280999999995E-2</v>
      </c>
    </row>
    <row r="1187" spans="1:4" x14ac:dyDescent="0.15">
      <c r="A1187" s="1">
        <v>11.85</v>
      </c>
      <c r="B1187" s="1">
        <v>0.18928600000000001</v>
      </c>
      <c r="C1187" s="1">
        <v>0.22306993</v>
      </c>
      <c r="D1187" s="1">
        <v>-0.10747605</v>
      </c>
    </row>
    <row r="1188" spans="1:4" x14ac:dyDescent="0.15">
      <c r="A1188" s="1">
        <v>11.86</v>
      </c>
      <c r="B1188" s="1">
        <v>0.18897437</v>
      </c>
      <c r="C1188" s="1">
        <v>0.19261323</v>
      </c>
      <c r="D1188" s="1">
        <v>-0.13976767000000001</v>
      </c>
    </row>
    <row r="1189" spans="1:4" x14ac:dyDescent="0.15">
      <c r="A1189" s="1">
        <v>11.87</v>
      </c>
      <c r="B1189" s="1">
        <v>0.16819460999999999</v>
      </c>
      <c r="C1189" s="1">
        <v>0.15596319</v>
      </c>
      <c r="D1189" s="1">
        <v>-0.16554033000000001</v>
      </c>
    </row>
    <row r="1190" spans="1:4" x14ac:dyDescent="0.15">
      <c r="A1190" s="1">
        <v>11.88</v>
      </c>
      <c r="B1190" s="1">
        <v>0.13001182</v>
      </c>
      <c r="C1190" s="1">
        <v>0.12946147</v>
      </c>
      <c r="D1190" s="1">
        <v>-0.17873584000000001</v>
      </c>
    </row>
    <row r="1191" spans="1:4" x14ac:dyDescent="0.15">
      <c r="A1191" s="1">
        <v>11.89</v>
      </c>
      <c r="B1191" s="1">
        <v>8.6005302000000006E-2</v>
      </c>
      <c r="C1191" s="1">
        <v>0.12384754000000001</v>
      </c>
      <c r="D1191" s="1">
        <v>-0.17632780000000001</v>
      </c>
    </row>
    <row r="1192" spans="1:4" x14ac:dyDescent="0.15">
      <c r="A1192" s="1">
        <v>11.9</v>
      </c>
      <c r="B1192" s="1">
        <v>5.269335E-2</v>
      </c>
      <c r="C1192" s="1">
        <v>0.11476585</v>
      </c>
      <c r="D1192" s="1">
        <v>-0.16079929000000001</v>
      </c>
    </row>
    <row r="1193" spans="1:4" x14ac:dyDescent="0.15">
      <c r="A1193" s="1">
        <v>11.91</v>
      </c>
      <c r="B1193" s="1">
        <v>4.1538561000000002E-2</v>
      </c>
      <c r="C1193" s="1">
        <v>8.3762647999999995E-2</v>
      </c>
      <c r="D1193" s="1">
        <v>-0.13926058999999999</v>
      </c>
    </row>
    <row r="1194" spans="1:4" x14ac:dyDescent="0.15">
      <c r="A1194" s="1">
        <v>11.92</v>
      </c>
      <c r="B1194" s="1">
        <v>5.25143E-2</v>
      </c>
      <c r="C1194" s="1">
        <v>4.9004552E-2</v>
      </c>
      <c r="D1194" s="1">
        <v>-0.11735387999999999</v>
      </c>
    </row>
    <row r="1195" spans="1:4" x14ac:dyDescent="0.15">
      <c r="A1195" s="1">
        <v>11.93</v>
      </c>
      <c r="B1195" s="1">
        <v>7.5300433999999999E-2</v>
      </c>
      <c r="C1195" s="1">
        <v>2.6963806999999999E-2</v>
      </c>
      <c r="D1195" s="1">
        <v>-9.7895456000000006E-2</v>
      </c>
    </row>
    <row r="1196" spans="1:4" x14ac:dyDescent="0.15">
      <c r="A1196" s="1">
        <v>11.94</v>
      </c>
      <c r="B1196" s="1">
        <v>9.5509520000000001E-2</v>
      </c>
      <c r="C1196" s="1">
        <v>1.2331941000000001E-2</v>
      </c>
      <c r="D1196" s="1">
        <v>-8.6519016000000004E-2</v>
      </c>
    </row>
    <row r="1197" spans="1:4" x14ac:dyDescent="0.15">
      <c r="A1197" s="1">
        <v>11.95</v>
      </c>
      <c r="B1197" s="1">
        <v>9.9052715E-2</v>
      </c>
      <c r="C1197" s="1">
        <v>1.2577205999999999E-3</v>
      </c>
      <c r="D1197" s="1">
        <v>-9.2504005E-2</v>
      </c>
    </row>
    <row r="1198" spans="1:4" x14ac:dyDescent="0.15">
      <c r="A1198" s="1">
        <v>11.96</v>
      </c>
      <c r="B1198" s="1">
        <v>7.8310334999999995E-2</v>
      </c>
      <c r="C1198" s="1">
        <v>-5.3526585000000003E-3</v>
      </c>
      <c r="D1198" s="1">
        <v>-0.12068965</v>
      </c>
    </row>
    <row r="1199" spans="1:4" x14ac:dyDescent="0.15">
      <c r="A1199" s="1">
        <v>11.97</v>
      </c>
      <c r="B1199" s="1">
        <v>3.4808259000000001E-2</v>
      </c>
      <c r="C1199" s="1">
        <v>-1.3922627E-2</v>
      </c>
      <c r="D1199" s="1">
        <v>-0.16444243</v>
      </c>
    </row>
    <row r="1200" spans="1:4" x14ac:dyDescent="0.15">
      <c r="A1200" s="1">
        <v>11.98</v>
      </c>
      <c r="B1200" s="1">
        <v>-2.4773251E-2</v>
      </c>
      <c r="C1200" s="1">
        <v>-3.1251730999999998E-2</v>
      </c>
      <c r="D1200" s="1">
        <v>-0.21290972</v>
      </c>
    </row>
    <row r="1201" spans="1:4" x14ac:dyDescent="0.15">
      <c r="A1201" s="1">
        <v>11.99</v>
      </c>
      <c r="B1201" s="1">
        <v>-8.6920195000000006E-2</v>
      </c>
      <c r="C1201" s="1">
        <v>-5.5970514999999998E-2</v>
      </c>
      <c r="D1201" s="1">
        <v>-0.25821807000000002</v>
      </c>
    </row>
    <row r="1202" spans="1:4" x14ac:dyDescent="0.15">
      <c r="A1202" s="1">
        <v>12</v>
      </c>
      <c r="B1202" s="1">
        <v>-0.13297249</v>
      </c>
      <c r="C1202" s="1">
        <v>-8.0982491000000004E-2</v>
      </c>
      <c r="D1202" s="1">
        <v>-0.29536261000000003</v>
      </c>
    </row>
    <row r="1203" spans="1:4" x14ac:dyDescent="0.15">
      <c r="A1203" s="1">
        <v>12.01</v>
      </c>
      <c r="B1203" s="1">
        <v>-0.15205404</v>
      </c>
      <c r="C1203" s="1">
        <v>-9.8704031999999997E-2</v>
      </c>
      <c r="D1203" s="1">
        <v>-0.32095132999999998</v>
      </c>
    </row>
    <row r="1204" spans="1:4" x14ac:dyDescent="0.15">
      <c r="A1204" s="1">
        <v>12.02</v>
      </c>
      <c r="B1204" s="1">
        <v>-0.14622493</v>
      </c>
      <c r="C1204" s="1">
        <v>-0.10892275999999999</v>
      </c>
      <c r="D1204" s="1">
        <v>-0.33489096000000002</v>
      </c>
    </row>
    <row r="1205" spans="1:4" x14ac:dyDescent="0.15">
      <c r="A1205" s="1">
        <v>12.03</v>
      </c>
      <c r="B1205" s="1">
        <v>-0.12455993999999999</v>
      </c>
      <c r="C1205" s="1">
        <v>-0.11374205</v>
      </c>
      <c r="D1205" s="1">
        <v>-0.33894654000000002</v>
      </c>
    </row>
    <row r="1206" spans="1:4" x14ac:dyDescent="0.15">
      <c r="A1206" s="1">
        <v>12.04</v>
      </c>
      <c r="B1206" s="1">
        <v>-9.7154378999999999E-2</v>
      </c>
      <c r="C1206" s="1">
        <v>-0.11212324</v>
      </c>
      <c r="D1206" s="1">
        <v>-0.33627347000000002</v>
      </c>
    </row>
    <row r="1207" spans="1:4" x14ac:dyDescent="0.15">
      <c r="A1207" s="1">
        <v>12.05</v>
      </c>
      <c r="B1207" s="1">
        <v>-7.1825458999999994E-2</v>
      </c>
      <c r="C1207" s="1">
        <v>-0.10536039</v>
      </c>
      <c r="D1207" s="1">
        <v>-0.33034475000000002</v>
      </c>
    </row>
    <row r="1208" spans="1:4" x14ac:dyDescent="0.15">
      <c r="A1208" s="1">
        <v>12.06</v>
      </c>
      <c r="B1208" s="1">
        <v>-4.8975493000000002E-2</v>
      </c>
      <c r="C1208" s="1">
        <v>-9.7972746999999999E-2</v>
      </c>
      <c r="D1208" s="1">
        <v>-0.32068680999999999</v>
      </c>
    </row>
    <row r="1209" spans="1:4" x14ac:dyDescent="0.15">
      <c r="A1209" s="1">
        <v>12.07</v>
      </c>
      <c r="B1209" s="1">
        <v>-2.3937720999999999E-2</v>
      </c>
      <c r="C1209" s="1">
        <v>-9.6096934999999994E-2</v>
      </c>
      <c r="D1209" s="1">
        <v>-0.30438161000000002</v>
      </c>
    </row>
    <row r="1210" spans="1:4" x14ac:dyDescent="0.15">
      <c r="A1210" s="1">
        <v>12.08</v>
      </c>
      <c r="B1210" s="1">
        <v>5.0837024999999996E-3</v>
      </c>
      <c r="C1210" s="1">
        <v>-0.11394773</v>
      </c>
      <c r="D1210" s="1">
        <v>-0.28189322</v>
      </c>
    </row>
    <row r="1211" spans="1:4" x14ac:dyDescent="0.15">
      <c r="A1211" s="1">
        <v>12.09</v>
      </c>
      <c r="B1211" s="1">
        <v>3.6858162E-2</v>
      </c>
      <c r="C1211" s="1">
        <v>-0.15760597000000001</v>
      </c>
      <c r="D1211" s="1">
        <v>-0.25887360999999998</v>
      </c>
    </row>
    <row r="1212" spans="1:4" x14ac:dyDescent="0.15">
      <c r="A1212" s="1">
        <v>12.1</v>
      </c>
      <c r="B1212" s="1">
        <v>6.8973889999999996E-2</v>
      </c>
      <c r="C1212" s="1">
        <v>-0.20459009</v>
      </c>
      <c r="D1212" s="1">
        <v>-0.24088411000000001</v>
      </c>
    </row>
    <row r="1213" spans="1:4" x14ac:dyDescent="0.15">
      <c r="A1213" s="1">
        <v>12.11</v>
      </c>
      <c r="B1213" s="1">
        <v>9.7517935E-2</v>
      </c>
      <c r="C1213" s="1">
        <v>-0.22877653000000001</v>
      </c>
      <c r="D1213" s="1">
        <v>-0.23145879999999999</v>
      </c>
    </row>
    <row r="1214" spans="1:4" x14ac:dyDescent="0.15">
      <c r="A1214" s="1">
        <v>12.12</v>
      </c>
      <c r="B1214" s="1">
        <v>0.11588150999999999</v>
      </c>
      <c r="C1214" s="1">
        <v>-0.23395989</v>
      </c>
      <c r="D1214" s="1">
        <v>-0.23144168000000001</v>
      </c>
    </row>
    <row r="1215" spans="1:4" x14ac:dyDescent="0.15">
      <c r="A1215" s="1">
        <v>12.13</v>
      </c>
      <c r="B1215" s="1">
        <v>0.11421513</v>
      </c>
      <c r="C1215" s="1">
        <v>-0.23638872999999999</v>
      </c>
      <c r="D1215" s="1">
        <v>-0.23894394999999999</v>
      </c>
    </row>
    <row r="1216" spans="1:4" x14ac:dyDescent="0.15">
      <c r="A1216" s="1">
        <v>12.14</v>
      </c>
      <c r="B1216" s="1">
        <v>8.1706214999999999E-2</v>
      </c>
      <c r="C1216" s="1">
        <v>-0.23412347999999999</v>
      </c>
      <c r="D1216" s="1">
        <v>-0.24658379</v>
      </c>
    </row>
    <row r="1217" spans="1:4" x14ac:dyDescent="0.15">
      <c r="A1217" s="1">
        <v>12.15</v>
      </c>
      <c r="B1217" s="1">
        <v>1.4798574E-2</v>
      </c>
      <c r="C1217" s="1">
        <v>-0.21564275999999999</v>
      </c>
      <c r="D1217" s="1">
        <v>-0.24407208999999999</v>
      </c>
    </row>
    <row r="1218" spans="1:4" x14ac:dyDescent="0.15">
      <c r="A1218" s="1">
        <v>12.16</v>
      </c>
      <c r="B1218" s="1">
        <v>-8.0144009000000002E-2</v>
      </c>
      <c r="C1218" s="1">
        <v>-0.18305041999999999</v>
      </c>
      <c r="D1218" s="1">
        <v>-0.22986518</v>
      </c>
    </row>
    <row r="1219" spans="1:4" x14ac:dyDescent="0.15">
      <c r="A1219" s="1">
        <v>12.17</v>
      </c>
      <c r="B1219" s="1">
        <v>-0.18739695000000001</v>
      </c>
      <c r="C1219" s="1">
        <v>-0.14616678</v>
      </c>
      <c r="D1219" s="1">
        <v>-0.21418154</v>
      </c>
    </row>
    <row r="1220" spans="1:4" x14ac:dyDescent="0.15">
      <c r="A1220" s="1">
        <v>12.18</v>
      </c>
      <c r="B1220" s="1">
        <v>-0.28350271999999999</v>
      </c>
      <c r="C1220" s="1">
        <v>-0.1072669</v>
      </c>
      <c r="D1220" s="1">
        <v>-0.20995184</v>
      </c>
    </row>
    <row r="1221" spans="1:4" x14ac:dyDescent="0.15">
      <c r="A1221" s="1">
        <v>12.19</v>
      </c>
      <c r="B1221" s="1">
        <v>-0.34057697999999997</v>
      </c>
      <c r="C1221" s="1">
        <v>-6.9400818000000003E-2</v>
      </c>
      <c r="D1221" s="1">
        <v>-0.22221505</v>
      </c>
    </row>
    <row r="1222" spans="1:4" x14ac:dyDescent="0.15">
      <c r="A1222" s="1">
        <v>12.2</v>
      </c>
      <c r="B1222" s="1">
        <v>-0.33587683000000002</v>
      </c>
      <c r="C1222" s="1">
        <v>-3.8968242E-2</v>
      </c>
      <c r="D1222" s="1">
        <v>-0.24686499000000001</v>
      </c>
    </row>
    <row r="1223" spans="1:4" x14ac:dyDescent="0.15">
      <c r="A1223" s="1">
        <v>12.21</v>
      </c>
      <c r="B1223" s="1">
        <v>-0.26201358000000002</v>
      </c>
      <c r="C1223" s="1">
        <v>-1.7581388999999999E-2</v>
      </c>
      <c r="D1223" s="1">
        <v>-0.27435812999999998</v>
      </c>
    </row>
    <row r="1224" spans="1:4" x14ac:dyDescent="0.15">
      <c r="A1224" s="1">
        <v>12.22</v>
      </c>
      <c r="B1224" s="1">
        <v>-0.13098033000000001</v>
      </c>
      <c r="C1224" s="1">
        <v>-4.5624834000000001E-3</v>
      </c>
      <c r="D1224" s="1">
        <v>-0.29544134</v>
      </c>
    </row>
    <row r="1225" spans="1:4" x14ac:dyDescent="0.15">
      <c r="A1225" s="1">
        <v>12.23</v>
      </c>
      <c r="B1225" s="1">
        <v>2.6504171999999999E-2</v>
      </c>
      <c r="C1225" s="1">
        <v>-2.3776227E-3</v>
      </c>
      <c r="D1225" s="1">
        <v>-0.30524857</v>
      </c>
    </row>
    <row r="1226" spans="1:4" x14ac:dyDescent="0.15">
      <c r="A1226" s="1">
        <v>12.24</v>
      </c>
      <c r="B1226" s="1">
        <v>0.16922744000000001</v>
      </c>
      <c r="C1226" s="1">
        <v>-1.4295604999999999E-2</v>
      </c>
      <c r="D1226" s="1">
        <v>-0.30418224999999999</v>
      </c>
    </row>
    <row r="1227" spans="1:4" x14ac:dyDescent="0.15">
      <c r="A1227" s="1">
        <v>12.25</v>
      </c>
      <c r="B1227" s="1">
        <v>0.26116413999999999</v>
      </c>
      <c r="C1227" s="1">
        <v>-3.7127331999999999E-2</v>
      </c>
      <c r="D1227" s="1">
        <v>-0.29365885000000003</v>
      </c>
    </row>
    <row r="1228" spans="1:4" x14ac:dyDescent="0.15">
      <c r="A1228" s="1">
        <v>12.26</v>
      </c>
      <c r="B1228" s="1">
        <v>0.28233921000000001</v>
      </c>
      <c r="C1228" s="1">
        <v>-6.1542663999999997E-2</v>
      </c>
      <c r="D1228" s="1">
        <v>-0.27574729999999997</v>
      </c>
    </row>
    <row r="1229" spans="1:4" x14ac:dyDescent="0.15">
      <c r="A1229" s="1">
        <v>12.27</v>
      </c>
      <c r="B1229" s="1">
        <v>0.23177971</v>
      </c>
      <c r="C1229" s="1">
        <v>-7.3402055999999993E-2</v>
      </c>
      <c r="D1229" s="1">
        <v>-0.25662543999999998</v>
      </c>
    </row>
    <row r="1230" spans="1:4" x14ac:dyDescent="0.15">
      <c r="A1230" s="1">
        <v>12.28</v>
      </c>
      <c r="B1230" s="1">
        <v>0.12915067</v>
      </c>
      <c r="C1230" s="1">
        <v>-6.6221395000000002E-2</v>
      </c>
      <c r="D1230" s="1">
        <v>-0.24333312000000001</v>
      </c>
    </row>
    <row r="1231" spans="1:4" x14ac:dyDescent="0.15">
      <c r="A1231" s="1">
        <v>12.29</v>
      </c>
      <c r="B1231" s="1">
        <v>9.4670948000000008E-3</v>
      </c>
      <c r="C1231" s="1">
        <v>-5.8833022999999998E-2</v>
      </c>
      <c r="D1231" s="1">
        <v>-0.23888555</v>
      </c>
    </row>
    <row r="1232" spans="1:4" x14ac:dyDescent="0.15">
      <c r="A1232" s="1">
        <v>12.3</v>
      </c>
      <c r="B1232" s="1">
        <v>-9.2876704000000004E-2</v>
      </c>
      <c r="C1232" s="1">
        <v>-7.2111960000000003E-2</v>
      </c>
      <c r="D1232" s="1">
        <v>-0.24002821999999999</v>
      </c>
    </row>
    <row r="1233" spans="1:4" x14ac:dyDescent="0.15">
      <c r="A1233" s="1">
        <v>12.31</v>
      </c>
      <c r="B1233" s="1">
        <v>-0.15640971000000001</v>
      </c>
      <c r="C1233" s="1">
        <v>-9.2267798999999998E-2</v>
      </c>
      <c r="D1233" s="1">
        <v>-0.24091447999999999</v>
      </c>
    </row>
    <row r="1234" spans="1:4" x14ac:dyDescent="0.15">
      <c r="A1234" s="1">
        <v>12.32</v>
      </c>
      <c r="B1234" s="1">
        <v>-0.17494671000000001</v>
      </c>
      <c r="C1234" s="1">
        <v>-9.7158947999999995E-2</v>
      </c>
      <c r="D1234" s="1">
        <v>-0.23617156</v>
      </c>
    </row>
    <row r="1235" spans="1:4" x14ac:dyDescent="0.15">
      <c r="A1235" s="1">
        <v>12.33</v>
      </c>
      <c r="B1235" s="1">
        <v>-0.15258711999999999</v>
      </c>
      <c r="C1235" s="1">
        <v>-8.9087344999999998E-2</v>
      </c>
      <c r="D1235" s="1">
        <v>-0.2232672</v>
      </c>
    </row>
    <row r="1236" spans="1:4" x14ac:dyDescent="0.15">
      <c r="A1236" s="1">
        <v>12.34</v>
      </c>
      <c r="B1236" s="1">
        <v>-0.10159619</v>
      </c>
      <c r="C1236" s="1">
        <v>-8.0490983000000002E-2</v>
      </c>
      <c r="D1236" s="1">
        <v>-0.20152497999999999</v>
      </c>
    </row>
    <row r="1237" spans="1:4" x14ac:dyDescent="0.15">
      <c r="A1237" s="1">
        <v>12.35</v>
      </c>
      <c r="B1237" s="1">
        <v>-4.2442005999999997E-2</v>
      </c>
      <c r="C1237" s="1">
        <v>-7.4444049999999998E-2</v>
      </c>
      <c r="D1237" s="1">
        <v>-0.17141469000000001</v>
      </c>
    </row>
    <row r="1238" spans="1:4" x14ac:dyDescent="0.15">
      <c r="A1238" s="1">
        <v>12.36</v>
      </c>
      <c r="B1238" s="1">
        <v>7.5279541000000004E-3</v>
      </c>
      <c r="C1238" s="1">
        <v>-6.4014815000000003E-2</v>
      </c>
      <c r="D1238" s="1">
        <v>-0.13659357</v>
      </c>
    </row>
    <row r="1239" spans="1:4" x14ac:dyDescent="0.15">
      <c r="A1239" s="1">
        <v>12.37</v>
      </c>
      <c r="B1239" s="1">
        <v>4.4097670999999998E-2</v>
      </c>
      <c r="C1239" s="1">
        <v>-4.2461693000000002E-2</v>
      </c>
      <c r="D1239" s="1">
        <v>-0.10589617</v>
      </c>
    </row>
    <row r="1240" spans="1:4" x14ac:dyDescent="0.15">
      <c r="A1240" s="1">
        <v>12.38</v>
      </c>
      <c r="B1240" s="1">
        <v>7.5983966E-2</v>
      </c>
      <c r="C1240" s="1">
        <v>-1.8360057999999999E-2</v>
      </c>
      <c r="D1240" s="1">
        <v>-9.2049666000000002E-2</v>
      </c>
    </row>
    <row r="1241" spans="1:4" x14ac:dyDescent="0.15">
      <c r="A1241" s="1">
        <v>12.39</v>
      </c>
      <c r="B1241" s="1">
        <v>0.11443453000000001</v>
      </c>
      <c r="C1241" s="1">
        <v>-5.3281808000000003E-3</v>
      </c>
      <c r="D1241" s="1">
        <v>-0.10265468</v>
      </c>
    </row>
    <row r="1242" spans="1:4" x14ac:dyDescent="0.15">
      <c r="A1242" s="1">
        <v>12.4</v>
      </c>
      <c r="B1242" s="1">
        <v>0.16285765999999999</v>
      </c>
      <c r="C1242" s="1">
        <v>1.1464743000000001E-3</v>
      </c>
      <c r="D1242" s="1">
        <v>-0.13712632</v>
      </c>
    </row>
    <row r="1243" spans="1:4" x14ac:dyDescent="0.15">
      <c r="A1243" s="1">
        <v>12.41</v>
      </c>
      <c r="B1243" s="1">
        <v>0.21261838999999999</v>
      </c>
      <c r="C1243" s="1">
        <v>1.5450959E-2</v>
      </c>
      <c r="D1243" s="1">
        <v>-0.18927305999999999</v>
      </c>
    </row>
    <row r="1244" spans="1:4" x14ac:dyDescent="0.15">
      <c r="A1244" s="1">
        <v>12.42</v>
      </c>
      <c r="B1244" s="1">
        <v>0.24941927999999999</v>
      </c>
      <c r="C1244" s="1">
        <v>3.0565083E-2</v>
      </c>
      <c r="D1244" s="1">
        <v>-0.24814317999999999</v>
      </c>
    </row>
    <row r="1245" spans="1:4" x14ac:dyDescent="0.15">
      <c r="A1245" s="1">
        <v>12.43</v>
      </c>
      <c r="B1245" s="1">
        <v>0.26367831000000003</v>
      </c>
      <c r="C1245" s="1">
        <v>2.6590020999999998E-2</v>
      </c>
      <c r="D1245" s="1">
        <v>-0.29703182</v>
      </c>
    </row>
    <row r="1246" spans="1:4" x14ac:dyDescent="0.15">
      <c r="A1246" s="1">
        <v>12.44</v>
      </c>
      <c r="B1246" s="1">
        <v>0.25422012999999999</v>
      </c>
      <c r="C1246" s="1">
        <v>7.7246889000000003E-3</v>
      </c>
      <c r="D1246" s="1">
        <v>-0.31747101</v>
      </c>
    </row>
    <row r="1247" spans="1:4" x14ac:dyDescent="0.15">
      <c r="A1247" s="1">
        <v>12.45</v>
      </c>
      <c r="B1247" s="1">
        <v>0.22439845</v>
      </c>
      <c r="C1247" s="1">
        <v>-6.5089210999999996E-3</v>
      </c>
      <c r="D1247" s="1">
        <v>-0.29770252000000003</v>
      </c>
    </row>
    <row r="1248" spans="1:4" x14ac:dyDescent="0.15">
      <c r="A1248" s="1">
        <v>12.46</v>
      </c>
      <c r="B1248" s="1">
        <v>0.18305460000000001</v>
      </c>
      <c r="C1248" s="1">
        <v>-1.9711970999999998E-2</v>
      </c>
      <c r="D1248" s="1">
        <v>-0.24209875</v>
      </c>
    </row>
    <row r="1249" spans="1:4" x14ac:dyDescent="0.15">
      <c r="A1249" s="1">
        <v>12.47</v>
      </c>
      <c r="B1249" s="1">
        <v>0.14614225</v>
      </c>
      <c r="C1249" s="1">
        <v>-4.2700988000000002E-2</v>
      </c>
      <c r="D1249" s="1">
        <v>-0.17092814000000001</v>
      </c>
    </row>
    <row r="1250" spans="1:4" x14ac:dyDescent="0.15">
      <c r="A1250" s="1">
        <v>12.48</v>
      </c>
      <c r="B1250" s="1">
        <v>0.1290056</v>
      </c>
      <c r="C1250" s="1">
        <v>-6.7093081999999998E-2</v>
      </c>
      <c r="D1250" s="1">
        <v>-0.10976925</v>
      </c>
    </row>
    <row r="1251" spans="1:4" x14ac:dyDescent="0.15">
      <c r="A1251" s="1">
        <v>12.49</v>
      </c>
      <c r="B1251" s="1">
        <v>0.13536176</v>
      </c>
      <c r="C1251" s="1">
        <v>-8.8320756E-2</v>
      </c>
      <c r="D1251" s="1">
        <v>-7.7393624999999994E-2</v>
      </c>
    </row>
    <row r="1252" spans="1:4" x14ac:dyDescent="0.15">
      <c r="A1252" s="1">
        <v>12.5</v>
      </c>
      <c r="B1252" s="1">
        <v>0.15610077</v>
      </c>
      <c r="C1252" s="1">
        <v>-0.10851984000000001</v>
      </c>
      <c r="D1252" s="1">
        <v>-8.0308297000000001E-2</v>
      </c>
    </row>
    <row r="1253" spans="1:4" x14ac:dyDescent="0.15">
      <c r="A1253" s="1">
        <v>12.51</v>
      </c>
      <c r="B1253" s="1">
        <v>0.17626801</v>
      </c>
      <c r="C1253" s="1">
        <v>-0.11811598</v>
      </c>
      <c r="D1253" s="1">
        <v>-0.11277515</v>
      </c>
    </row>
    <row r="1254" spans="1:4" x14ac:dyDescent="0.15">
      <c r="A1254" s="1">
        <v>12.52</v>
      </c>
      <c r="B1254" s="1">
        <v>0.18422814000000001</v>
      </c>
      <c r="C1254" s="1">
        <v>-0.11627224</v>
      </c>
      <c r="D1254" s="1">
        <v>-0.15666706999999999</v>
      </c>
    </row>
    <row r="1255" spans="1:4" x14ac:dyDescent="0.15">
      <c r="A1255" s="1">
        <v>12.53</v>
      </c>
      <c r="B1255" s="1">
        <v>0.18003200999999999</v>
      </c>
      <c r="C1255" s="1">
        <v>-0.11638821000000001</v>
      </c>
      <c r="D1255" s="1">
        <v>-0.19141137</v>
      </c>
    </row>
    <row r="1256" spans="1:4" x14ac:dyDescent="0.15">
      <c r="A1256" s="1">
        <v>12.54</v>
      </c>
      <c r="B1256" s="1">
        <v>0.17368744</v>
      </c>
      <c r="C1256" s="1">
        <v>-0.11466677</v>
      </c>
      <c r="D1256" s="1">
        <v>-0.20630641999999999</v>
      </c>
    </row>
    <row r="1257" spans="1:4" x14ac:dyDescent="0.15">
      <c r="A1257" s="1">
        <v>12.55</v>
      </c>
      <c r="B1257" s="1">
        <v>0.17500384999999999</v>
      </c>
      <c r="C1257" s="1">
        <v>-0.10832923</v>
      </c>
      <c r="D1257" s="1">
        <v>-0.20431988000000001</v>
      </c>
    </row>
    <row r="1258" spans="1:4" x14ac:dyDescent="0.15">
      <c r="A1258" s="1">
        <v>12.56</v>
      </c>
      <c r="B1258" s="1">
        <v>0.19069633</v>
      </c>
      <c r="C1258" s="1">
        <v>-0.12547315000000001</v>
      </c>
      <c r="D1258" s="1">
        <v>-0.19688762000000001</v>
      </c>
    </row>
    <row r="1259" spans="1:4" x14ac:dyDescent="0.15">
      <c r="A1259" s="1">
        <v>12.57</v>
      </c>
      <c r="B1259" s="1">
        <v>0.22401383</v>
      </c>
      <c r="C1259" s="1">
        <v>-0.17669122000000001</v>
      </c>
      <c r="D1259" s="1">
        <v>-0.1978741</v>
      </c>
    </row>
    <row r="1260" spans="1:4" x14ac:dyDescent="0.15">
      <c r="A1260" s="1">
        <v>12.58</v>
      </c>
      <c r="B1260" s="1">
        <v>0.27157948999999998</v>
      </c>
      <c r="C1260" s="1">
        <v>-0.22374479999999999</v>
      </c>
      <c r="D1260" s="1">
        <v>-0.21813318000000001</v>
      </c>
    </row>
    <row r="1261" spans="1:4" x14ac:dyDescent="0.15">
      <c r="A1261" s="1">
        <v>12.59</v>
      </c>
      <c r="B1261" s="1">
        <v>0.32051586999999998</v>
      </c>
      <c r="C1261" s="1">
        <v>-0.23604965</v>
      </c>
      <c r="D1261" s="1">
        <v>-0.25729582000000001</v>
      </c>
    </row>
    <row r="1262" spans="1:4" x14ac:dyDescent="0.15">
      <c r="A1262" s="1">
        <v>12.6</v>
      </c>
      <c r="B1262" s="1">
        <v>0.35364542999999998</v>
      </c>
      <c r="C1262" s="1">
        <v>-0.22577439999999999</v>
      </c>
      <c r="D1262" s="1">
        <v>-0.30418107999999999</v>
      </c>
    </row>
    <row r="1263" spans="1:4" x14ac:dyDescent="0.15">
      <c r="A1263" s="1">
        <v>12.61</v>
      </c>
      <c r="B1263" s="1">
        <v>0.35831541</v>
      </c>
      <c r="C1263" s="1">
        <v>-0.21187966</v>
      </c>
      <c r="D1263" s="1">
        <v>-0.34497949</v>
      </c>
    </row>
    <row r="1264" spans="1:4" x14ac:dyDescent="0.15">
      <c r="A1264" s="1">
        <v>12.62</v>
      </c>
      <c r="B1264" s="1">
        <v>0.33312775999999999</v>
      </c>
      <c r="C1264" s="1">
        <v>-0.19160337999999999</v>
      </c>
      <c r="D1264" s="1">
        <v>-0.36796343999999997</v>
      </c>
    </row>
    <row r="1265" spans="1:4" x14ac:dyDescent="0.15">
      <c r="A1265" s="1">
        <v>12.63</v>
      </c>
      <c r="B1265" s="1">
        <v>0.28812964000000002</v>
      </c>
      <c r="C1265" s="1">
        <v>-0.15621045</v>
      </c>
      <c r="D1265" s="1">
        <v>-0.36627746999999999</v>
      </c>
    </row>
    <row r="1266" spans="1:4" x14ac:dyDescent="0.15">
      <c r="A1266" s="1">
        <v>12.64</v>
      </c>
      <c r="B1266" s="1">
        <v>0.23886173999999999</v>
      </c>
      <c r="C1266" s="1">
        <v>-0.11870002</v>
      </c>
      <c r="D1266" s="1">
        <v>-0.34264561999999998</v>
      </c>
    </row>
    <row r="1267" spans="1:4" x14ac:dyDescent="0.15">
      <c r="A1267" s="1">
        <v>12.65</v>
      </c>
      <c r="B1267" s="1">
        <v>0.20071169999999999</v>
      </c>
      <c r="C1267" s="1">
        <v>-0.10354028999999999</v>
      </c>
      <c r="D1267" s="1">
        <v>-0.30515200999999997</v>
      </c>
    </row>
    <row r="1268" spans="1:4" x14ac:dyDescent="0.15">
      <c r="A1268" s="1">
        <v>12.66</v>
      </c>
      <c r="B1268" s="1">
        <v>0.18436742</v>
      </c>
      <c r="C1268" s="1">
        <v>-0.10884961999999999</v>
      </c>
      <c r="D1268" s="1">
        <v>-0.26198402999999998</v>
      </c>
    </row>
    <row r="1269" spans="1:4" x14ac:dyDescent="0.15">
      <c r="A1269" s="1">
        <v>12.67</v>
      </c>
      <c r="B1269" s="1">
        <v>0.19275044</v>
      </c>
      <c r="C1269" s="1">
        <v>-0.10456379</v>
      </c>
      <c r="D1269" s="1">
        <v>-0.22152769999999999</v>
      </c>
    </row>
    <row r="1270" spans="1:4" x14ac:dyDescent="0.15">
      <c r="A1270" s="1">
        <v>12.68</v>
      </c>
      <c r="B1270" s="1">
        <v>0.21724603000000001</v>
      </c>
      <c r="C1270" s="1">
        <v>-7.6257230999999995E-2</v>
      </c>
      <c r="D1270" s="1">
        <v>-0.19555501</v>
      </c>
    </row>
    <row r="1271" spans="1:4" x14ac:dyDescent="0.15">
      <c r="A1271" s="1">
        <v>12.69</v>
      </c>
      <c r="B1271" s="1">
        <v>0.24190685000000001</v>
      </c>
      <c r="C1271" s="1">
        <v>-4.8271584999999999E-2</v>
      </c>
      <c r="D1271" s="1">
        <v>-0.19328071999999999</v>
      </c>
    </row>
    <row r="1272" spans="1:4" x14ac:dyDescent="0.15">
      <c r="A1272" s="1">
        <v>12.7</v>
      </c>
      <c r="B1272" s="1">
        <v>0.25183235999999998</v>
      </c>
      <c r="C1272" s="1">
        <v>-4.9495692000000001E-2</v>
      </c>
      <c r="D1272" s="1">
        <v>-0.21502897000000001</v>
      </c>
    </row>
    <row r="1273" spans="1:4" x14ac:dyDescent="0.15">
      <c r="A1273" s="1">
        <v>12.71</v>
      </c>
      <c r="B1273" s="1">
        <v>0.24124054</v>
      </c>
      <c r="C1273" s="1">
        <v>-7.6485999999999998E-2</v>
      </c>
      <c r="D1273" s="1">
        <v>-0.25189356000000002</v>
      </c>
    </row>
    <row r="1274" spans="1:4" x14ac:dyDescent="0.15">
      <c r="A1274" s="1">
        <v>12.72</v>
      </c>
      <c r="B1274" s="1">
        <v>0.21518873999999999</v>
      </c>
      <c r="C1274" s="1">
        <v>-0.10620876</v>
      </c>
      <c r="D1274" s="1">
        <v>-0.28901468000000002</v>
      </c>
    </row>
    <row r="1275" spans="1:4" x14ac:dyDescent="0.15">
      <c r="A1275" s="1">
        <v>12.73</v>
      </c>
      <c r="B1275" s="1">
        <v>0.18794541000000001</v>
      </c>
      <c r="C1275" s="1">
        <v>-0.13193868</v>
      </c>
      <c r="D1275" s="1">
        <v>-0.31616949</v>
      </c>
    </row>
    <row r="1276" spans="1:4" x14ac:dyDescent="0.15">
      <c r="A1276" s="1">
        <v>12.74</v>
      </c>
      <c r="B1276" s="1">
        <v>0.17651724999999999</v>
      </c>
      <c r="C1276" s="1">
        <v>-0.15192878000000001</v>
      </c>
      <c r="D1276" s="1">
        <v>-0.33171708999999999</v>
      </c>
    </row>
    <row r="1277" spans="1:4" x14ac:dyDescent="0.15">
      <c r="A1277" s="1">
        <v>12.75</v>
      </c>
      <c r="B1277" s="1">
        <v>0.18998186</v>
      </c>
      <c r="C1277" s="1">
        <v>-0.15071609</v>
      </c>
      <c r="D1277" s="1">
        <v>-0.34065469999999998</v>
      </c>
    </row>
    <row r="1278" spans="1:4" x14ac:dyDescent="0.15">
      <c r="A1278" s="1">
        <v>12.76</v>
      </c>
      <c r="B1278" s="1">
        <v>0.22362931</v>
      </c>
      <c r="C1278" s="1">
        <v>-0.12708894000000001</v>
      </c>
      <c r="D1278" s="1">
        <v>-0.34956748999999998</v>
      </c>
    </row>
    <row r="1279" spans="1:4" x14ac:dyDescent="0.15">
      <c r="A1279" s="1">
        <v>12.77</v>
      </c>
      <c r="B1279" s="1">
        <v>0.26276338999999999</v>
      </c>
      <c r="C1279" s="1">
        <v>-0.10987449000000001</v>
      </c>
      <c r="D1279" s="1">
        <v>-0.36521013000000002</v>
      </c>
    </row>
    <row r="1280" spans="1:4" x14ac:dyDescent="0.15">
      <c r="A1280" s="1">
        <v>12.78</v>
      </c>
      <c r="B1280" s="1">
        <v>0.29139747999999999</v>
      </c>
      <c r="C1280" s="1">
        <v>-0.11332776999999999</v>
      </c>
      <c r="D1280" s="1">
        <v>-0.38869727999999998</v>
      </c>
    </row>
    <row r="1281" spans="1:4" x14ac:dyDescent="0.15">
      <c r="A1281" s="1">
        <v>12.79</v>
      </c>
      <c r="B1281" s="1">
        <v>0.29886024</v>
      </c>
      <c r="C1281" s="1">
        <v>-0.11323917999999999</v>
      </c>
      <c r="D1281" s="1">
        <v>-0.4107034</v>
      </c>
    </row>
    <row r="1282" spans="1:4" x14ac:dyDescent="0.15">
      <c r="A1282" s="1">
        <v>12.8</v>
      </c>
      <c r="B1282" s="1">
        <v>0.28518284999999999</v>
      </c>
      <c r="C1282" s="1">
        <v>-9.3442710999999998E-2</v>
      </c>
      <c r="D1282" s="1">
        <v>-0.41736646999999999</v>
      </c>
    </row>
    <row r="1283" spans="1:4" x14ac:dyDescent="0.15">
      <c r="A1283" s="1">
        <v>12.81</v>
      </c>
      <c r="B1283" s="1">
        <v>0.26081039</v>
      </c>
      <c r="C1283" s="1">
        <v>-7.4655725000000006E-2</v>
      </c>
      <c r="D1283" s="1">
        <v>-0.40149625999999999</v>
      </c>
    </row>
    <row r="1284" spans="1:4" x14ac:dyDescent="0.15">
      <c r="A1284" s="1">
        <v>12.82</v>
      </c>
      <c r="B1284" s="1">
        <v>0.23987757000000001</v>
      </c>
      <c r="C1284" s="1">
        <v>-7.5387050999999997E-2</v>
      </c>
      <c r="D1284" s="1">
        <v>-0.36760762000000002</v>
      </c>
    </row>
    <row r="1285" spans="1:4" x14ac:dyDescent="0.15">
      <c r="A1285" s="1">
        <v>12.83</v>
      </c>
      <c r="B1285" s="1">
        <v>0.23265859999999999</v>
      </c>
      <c r="C1285" s="1">
        <v>-8.8252656999999998E-2</v>
      </c>
      <c r="D1285" s="1">
        <v>-0.32698012999999998</v>
      </c>
    </row>
    <row r="1286" spans="1:4" x14ac:dyDescent="0.15">
      <c r="A1286" s="1">
        <v>12.84</v>
      </c>
      <c r="B1286" s="1">
        <v>0.24328959999999999</v>
      </c>
      <c r="C1286" s="1">
        <v>-9.3493260999999994E-2</v>
      </c>
      <c r="D1286" s="1">
        <v>-0.29225730999999999</v>
      </c>
    </row>
    <row r="1287" spans="1:4" x14ac:dyDescent="0.15">
      <c r="A1287" s="1">
        <v>12.85</v>
      </c>
      <c r="B1287" s="1">
        <v>0.26852311000000001</v>
      </c>
      <c r="C1287" s="1">
        <v>-7.0552654000000006E-2</v>
      </c>
      <c r="D1287" s="1">
        <v>-0.27380866999999998</v>
      </c>
    </row>
    <row r="1288" spans="1:4" x14ac:dyDescent="0.15">
      <c r="A1288" s="1">
        <v>12.86</v>
      </c>
      <c r="B1288" s="1">
        <v>0.29752891999999997</v>
      </c>
      <c r="C1288" s="1">
        <v>-2.3597656000000002E-2</v>
      </c>
      <c r="D1288" s="1">
        <v>-0.27615195999999997</v>
      </c>
    </row>
    <row r="1289" spans="1:4" x14ac:dyDescent="0.15">
      <c r="A1289" s="1">
        <v>12.87</v>
      </c>
      <c r="B1289" s="1">
        <v>0.31615943000000002</v>
      </c>
      <c r="C1289" s="1">
        <v>1.0463352E-2</v>
      </c>
      <c r="D1289" s="1">
        <v>-0.29581711999999999</v>
      </c>
    </row>
    <row r="1290" spans="1:4" x14ac:dyDescent="0.15">
      <c r="A1290" s="1">
        <v>12.88</v>
      </c>
      <c r="B1290" s="1">
        <v>0.30766844999999998</v>
      </c>
      <c r="C1290" s="1">
        <v>1.0054287E-2</v>
      </c>
      <c r="D1290" s="1">
        <v>-0.32478190000000001</v>
      </c>
    </row>
    <row r="1291" spans="1:4" x14ac:dyDescent="0.15">
      <c r="A1291" s="1">
        <v>12.89</v>
      </c>
      <c r="B1291" s="1">
        <v>0.26025008999999999</v>
      </c>
      <c r="C1291" s="1">
        <v>3.2573261999999998E-4</v>
      </c>
      <c r="D1291" s="1">
        <v>-0.35565656000000001</v>
      </c>
    </row>
    <row r="1292" spans="1:4" x14ac:dyDescent="0.15">
      <c r="A1292" s="1">
        <v>12.9</v>
      </c>
      <c r="B1292" s="1">
        <v>0.1801266</v>
      </c>
      <c r="C1292" s="1">
        <v>1.3640385E-2</v>
      </c>
      <c r="D1292" s="1">
        <v>-0.38441648</v>
      </c>
    </row>
    <row r="1293" spans="1:4" x14ac:dyDescent="0.15">
      <c r="A1293" s="1">
        <v>12.91</v>
      </c>
      <c r="B1293" s="1">
        <v>9.2009567E-2</v>
      </c>
      <c r="C1293" s="1">
        <v>5.0474267000000003E-2</v>
      </c>
      <c r="D1293" s="1">
        <v>-0.40985284999999999</v>
      </c>
    </row>
    <row r="1294" spans="1:4" x14ac:dyDescent="0.15">
      <c r="A1294" s="1">
        <v>12.92</v>
      </c>
      <c r="B1294" s="1">
        <v>2.3262390000000001E-2</v>
      </c>
      <c r="C1294" s="1">
        <v>9.3677468E-2</v>
      </c>
      <c r="D1294" s="1">
        <v>-0.42987583000000001</v>
      </c>
    </row>
    <row r="1295" spans="1:4" x14ac:dyDescent="0.15">
      <c r="A1295" s="1">
        <v>12.93</v>
      </c>
      <c r="B1295" s="1">
        <v>-6.8398731999999999E-3</v>
      </c>
      <c r="C1295" s="1">
        <v>0.12900759000000001</v>
      </c>
      <c r="D1295" s="1">
        <v>-0.44087928999999998</v>
      </c>
    </row>
    <row r="1296" spans="1:4" x14ac:dyDescent="0.15">
      <c r="A1296" s="1">
        <v>12.94</v>
      </c>
      <c r="B1296" s="1">
        <v>8.5885751000000007E-3</v>
      </c>
      <c r="C1296" s="1">
        <v>0.14206651000000001</v>
      </c>
      <c r="D1296" s="1">
        <v>-0.44141423000000002</v>
      </c>
    </row>
    <row r="1297" spans="1:4" x14ac:dyDescent="0.15">
      <c r="A1297" s="1">
        <v>12.95</v>
      </c>
      <c r="B1297" s="1">
        <v>5.8418471E-2</v>
      </c>
      <c r="C1297" s="1">
        <v>0.12992012</v>
      </c>
      <c r="D1297" s="1">
        <v>-0.43530826</v>
      </c>
    </row>
    <row r="1298" spans="1:4" x14ac:dyDescent="0.15">
      <c r="A1298" s="1">
        <v>12.96</v>
      </c>
      <c r="B1298" s="1">
        <v>0.11912344</v>
      </c>
      <c r="C1298" s="1">
        <v>0.11909527</v>
      </c>
      <c r="D1298" s="1">
        <v>-0.42667896999999999</v>
      </c>
    </row>
    <row r="1299" spans="1:4" x14ac:dyDescent="0.15">
      <c r="A1299" s="1">
        <v>12.97</v>
      </c>
      <c r="B1299" s="1">
        <v>0.16683323999999999</v>
      </c>
      <c r="C1299" s="1">
        <v>0.12922959000000001</v>
      </c>
      <c r="D1299" s="1">
        <v>-0.41593479</v>
      </c>
    </row>
    <row r="1300" spans="1:4" x14ac:dyDescent="0.15">
      <c r="A1300" s="1">
        <v>12.98</v>
      </c>
      <c r="B1300" s="1">
        <v>0.18758962000000001</v>
      </c>
      <c r="C1300" s="1">
        <v>0.14035399000000001</v>
      </c>
      <c r="D1300" s="1">
        <v>-0.40211516000000003</v>
      </c>
    </row>
    <row r="1301" spans="1:4" x14ac:dyDescent="0.15">
      <c r="A1301" s="1">
        <v>12.99</v>
      </c>
      <c r="B1301" s="1">
        <v>0.18015978999999999</v>
      </c>
      <c r="C1301" s="1">
        <v>0.13494242000000001</v>
      </c>
      <c r="D1301" s="1">
        <v>-0.38470449000000001</v>
      </c>
    </row>
    <row r="1302" spans="1:4" x14ac:dyDescent="0.15">
      <c r="A1302" s="1">
        <v>13</v>
      </c>
      <c r="B1302" s="1">
        <v>0.15670781</v>
      </c>
      <c r="C1302" s="1">
        <v>0.12871120999999999</v>
      </c>
      <c r="D1302" s="1">
        <v>-0.36092976999999998</v>
      </c>
    </row>
    <row r="1303" spans="1:4" x14ac:dyDescent="0.15">
      <c r="A1303" s="1">
        <v>13.01</v>
      </c>
      <c r="B1303" s="1">
        <v>0.13442878</v>
      </c>
      <c r="C1303" s="1">
        <v>0.13648790999999999</v>
      </c>
      <c r="D1303" s="1">
        <v>-0.32795738000000002</v>
      </c>
    </row>
    <row r="1304" spans="1:4" x14ac:dyDescent="0.15">
      <c r="A1304" s="1">
        <v>13.02</v>
      </c>
      <c r="B1304" s="1">
        <v>0.12647037999999999</v>
      </c>
      <c r="C1304" s="1">
        <v>0.15270373000000001</v>
      </c>
      <c r="D1304" s="1">
        <v>-0.29265539000000002</v>
      </c>
    </row>
    <row r="1305" spans="1:4" x14ac:dyDescent="0.15">
      <c r="A1305" s="1">
        <v>13.03</v>
      </c>
      <c r="B1305" s="1">
        <v>0.13529823999999999</v>
      </c>
      <c r="C1305" s="1">
        <v>0.16978307000000001</v>
      </c>
      <c r="D1305" s="1">
        <v>-0.27018737999999998</v>
      </c>
    </row>
    <row r="1306" spans="1:4" x14ac:dyDescent="0.15">
      <c r="A1306" s="1">
        <v>13.04</v>
      </c>
      <c r="B1306" s="1">
        <v>0.15291602000000001</v>
      </c>
      <c r="C1306" s="1">
        <v>0.17864843</v>
      </c>
      <c r="D1306" s="1">
        <v>-0.27151841999999998</v>
      </c>
    </row>
    <row r="1307" spans="1:4" x14ac:dyDescent="0.15">
      <c r="A1307" s="1">
        <v>13.05</v>
      </c>
      <c r="B1307" s="1">
        <v>0.16677312</v>
      </c>
      <c r="C1307" s="1">
        <v>0.17267678</v>
      </c>
      <c r="D1307" s="1">
        <v>-0.29684038000000001</v>
      </c>
    </row>
    <row r="1308" spans="1:4" x14ac:dyDescent="0.15">
      <c r="A1308" s="1">
        <v>13.06</v>
      </c>
      <c r="B1308" s="1">
        <v>0.16855524999999999</v>
      </c>
      <c r="C1308" s="1">
        <v>0.16745847999999999</v>
      </c>
      <c r="D1308" s="1">
        <v>-0.34085598</v>
      </c>
    </row>
    <row r="1309" spans="1:4" x14ac:dyDescent="0.15">
      <c r="A1309" s="1">
        <v>13.07</v>
      </c>
      <c r="B1309" s="1">
        <v>0.16372486999999999</v>
      </c>
      <c r="C1309" s="1">
        <v>0.17575239000000001</v>
      </c>
      <c r="D1309" s="1">
        <v>-0.39272180000000001</v>
      </c>
    </row>
    <row r="1310" spans="1:4" x14ac:dyDescent="0.15">
      <c r="A1310" s="1">
        <v>13.08</v>
      </c>
      <c r="B1310" s="1">
        <v>0.16997939000000001</v>
      </c>
      <c r="C1310" s="1">
        <v>0.17224133</v>
      </c>
      <c r="D1310" s="1">
        <v>-0.43528439000000002</v>
      </c>
    </row>
    <row r="1311" spans="1:4" x14ac:dyDescent="0.15">
      <c r="A1311" s="1">
        <v>13.09</v>
      </c>
      <c r="B1311" s="1">
        <v>0.19979626</v>
      </c>
      <c r="C1311" s="1">
        <v>0.13831684</v>
      </c>
      <c r="D1311" s="1">
        <v>-0.45269113999999999</v>
      </c>
    </row>
    <row r="1312" spans="1:4" x14ac:dyDescent="0.15">
      <c r="A1312" s="1">
        <v>13.1</v>
      </c>
      <c r="B1312" s="1">
        <v>0.2486119</v>
      </c>
      <c r="C1312" s="1">
        <v>0.10146966</v>
      </c>
      <c r="D1312" s="1">
        <v>-0.44023391000000001</v>
      </c>
    </row>
    <row r="1313" spans="1:4" x14ac:dyDescent="0.15">
      <c r="A1313" s="1">
        <v>13.11</v>
      </c>
      <c r="B1313" s="1">
        <v>0.30307914000000002</v>
      </c>
      <c r="C1313" s="1">
        <v>8.4477796999999993E-2</v>
      </c>
      <c r="D1313" s="1">
        <v>-0.4051343</v>
      </c>
    </row>
    <row r="1314" spans="1:4" x14ac:dyDescent="0.15">
      <c r="A1314" s="1">
        <v>13.12</v>
      </c>
      <c r="B1314" s="1">
        <v>0.34884022999999997</v>
      </c>
      <c r="C1314" s="1">
        <v>7.5501398999999997E-2</v>
      </c>
      <c r="D1314" s="1">
        <v>-0.36247531</v>
      </c>
    </row>
    <row r="1315" spans="1:4" x14ac:dyDescent="0.15">
      <c r="A1315" s="1">
        <v>13.13</v>
      </c>
      <c r="B1315" s="1">
        <v>0.37127463999999999</v>
      </c>
      <c r="C1315" s="1">
        <v>6.4437137000000005E-2</v>
      </c>
      <c r="D1315" s="1">
        <v>-0.32970419000000001</v>
      </c>
    </row>
    <row r="1316" spans="1:4" x14ac:dyDescent="0.15">
      <c r="A1316" s="1">
        <v>13.14</v>
      </c>
      <c r="B1316" s="1">
        <v>0.35972372000000002</v>
      </c>
      <c r="C1316" s="1">
        <v>5.4920604999999997E-2</v>
      </c>
      <c r="D1316" s="1">
        <v>-0.31855832000000001</v>
      </c>
    </row>
    <row r="1317" spans="1:4" x14ac:dyDescent="0.15">
      <c r="A1317" s="1">
        <v>13.15</v>
      </c>
      <c r="B1317" s="1">
        <v>0.31371336</v>
      </c>
      <c r="C1317" s="1">
        <v>4.2510763999999999E-2</v>
      </c>
      <c r="D1317" s="1">
        <v>-0.33166171</v>
      </c>
    </row>
    <row r="1318" spans="1:4" x14ac:dyDescent="0.15">
      <c r="A1318" s="1">
        <v>13.16</v>
      </c>
      <c r="B1318" s="1">
        <v>0.24329159</v>
      </c>
      <c r="C1318" s="1">
        <v>2.2313148000000001E-2</v>
      </c>
      <c r="D1318" s="1">
        <v>-0.36689818000000002</v>
      </c>
    </row>
    <row r="1319" spans="1:4" x14ac:dyDescent="0.15">
      <c r="A1319" s="1">
        <v>13.17</v>
      </c>
      <c r="B1319" s="1">
        <v>0.17026920000000001</v>
      </c>
      <c r="C1319" s="1">
        <v>5.6191753000000002E-3</v>
      </c>
      <c r="D1319" s="1">
        <v>-0.41631194999999999</v>
      </c>
    </row>
    <row r="1320" spans="1:4" x14ac:dyDescent="0.15">
      <c r="A1320" s="1">
        <v>13.18</v>
      </c>
      <c r="B1320" s="1">
        <v>0.12136449000000001</v>
      </c>
      <c r="C1320" s="1">
        <v>1.9115053000000001E-4</v>
      </c>
      <c r="D1320" s="1">
        <v>-0.46302740999999997</v>
      </c>
    </row>
    <row r="1321" spans="1:4" x14ac:dyDescent="0.15">
      <c r="A1321" s="1">
        <v>13.19</v>
      </c>
      <c r="B1321" s="1">
        <v>0.10916898999999999</v>
      </c>
      <c r="C1321" s="1">
        <v>-4.8216815000000001E-3</v>
      </c>
      <c r="D1321" s="1">
        <v>-0.48814016999999998</v>
      </c>
    </row>
    <row r="1322" spans="1:4" x14ac:dyDescent="0.15">
      <c r="A1322" s="1">
        <v>13.2</v>
      </c>
      <c r="B1322" s="1">
        <v>0.12125954999999999</v>
      </c>
      <c r="C1322" s="1">
        <v>-1.9511362000000001E-2</v>
      </c>
      <c r="D1322" s="1">
        <v>-0.48439968</v>
      </c>
    </row>
    <row r="1323" spans="1:4" x14ac:dyDescent="0.15">
      <c r="A1323" s="1">
        <v>13.21</v>
      </c>
      <c r="B1323" s="1">
        <v>0.13352875</v>
      </c>
      <c r="C1323" s="1">
        <v>-3.7073137999999999E-2</v>
      </c>
      <c r="D1323" s="1">
        <v>-0.45712467000000001</v>
      </c>
    </row>
    <row r="1324" spans="1:4" x14ac:dyDescent="0.15">
      <c r="A1324" s="1">
        <v>13.22</v>
      </c>
      <c r="B1324" s="1">
        <v>0.12507894</v>
      </c>
      <c r="C1324" s="1">
        <v>-4.6255215000000002E-2</v>
      </c>
      <c r="D1324" s="1">
        <v>-0.41853373999999999</v>
      </c>
    </row>
    <row r="1325" spans="1:4" x14ac:dyDescent="0.15">
      <c r="A1325" s="1">
        <v>13.23</v>
      </c>
      <c r="B1325" s="1">
        <v>8.4793661000000006E-2</v>
      </c>
      <c r="C1325" s="1">
        <v>-4.3767088000000003E-2</v>
      </c>
      <c r="D1325" s="1">
        <v>-0.38277050000000001</v>
      </c>
    </row>
    <row r="1326" spans="1:4" x14ac:dyDescent="0.15">
      <c r="A1326" s="1">
        <v>13.24</v>
      </c>
      <c r="B1326" s="1">
        <v>1.6110276E-2</v>
      </c>
      <c r="C1326" s="1">
        <v>-2.8525960999999999E-2</v>
      </c>
      <c r="D1326" s="1">
        <v>-0.35888699000000002</v>
      </c>
    </row>
    <row r="1327" spans="1:4" x14ac:dyDescent="0.15">
      <c r="A1327" s="1">
        <v>13.25</v>
      </c>
      <c r="B1327" s="1">
        <v>-6.1883456000000003E-2</v>
      </c>
      <c r="C1327" s="1">
        <v>-1.5187365999999999E-3</v>
      </c>
      <c r="D1327" s="1">
        <v>-0.34438461999999997</v>
      </c>
    </row>
    <row r="1328" spans="1:4" x14ac:dyDescent="0.15">
      <c r="A1328" s="1">
        <v>13.26</v>
      </c>
      <c r="B1328" s="1">
        <v>-0.12271172</v>
      </c>
      <c r="C1328" s="1">
        <v>2.7754767999999999E-2</v>
      </c>
      <c r="D1328" s="1">
        <v>-0.32977411000000001</v>
      </c>
    </row>
    <row r="1329" spans="1:4" x14ac:dyDescent="0.15">
      <c r="A1329" s="1">
        <v>13.27</v>
      </c>
      <c r="B1329" s="1">
        <v>-0.14557867999999999</v>
      </c>
      <c r="C1329" s="1">
        <v>4.754895E-2</v>
      </c>
      <c r="D1329" s="1">
        <v>-0.30333784000000003</v>
      </c>
    </row>
    <row r="1330" spans="1:4" x14ac:dyDescent="0.15">
      <c r="A1330" s="1">
        <v>13.28</v>
      </c>
      <c r="B1330" s="1">
        <v>-0.11978407000000001</v>
      </c>
      <c r="C1330" s="1">
        <v>5.6704399000000003E-2</v>
      </c>
      <c r="D1330" s="1">
        <v>-0.25628771</v>
      </c>
    </row>
    <row r="1331" spans="1:4" x14ac:dyDescent="0.15">
      <c r="A1331" s="1">
        <v>13.29</v>
      </c>
      <c r="B1331" s="1">
        <v>-4.9042174000000001E-2</v>
      </c>
      <c r="C1331" s="1">
        <v>6.1072063000000003E-2</v>
      </c>
      <c r="D1331" s="1">
        <v>-0.18948411000000001</v>
      </c>
    </row>
    <row r="1332" spans="1:4" x14ac:dyDescent="0.15">
      <c r="A1332" s="1">
        <v>13.3</v>
      </c>
      <c r="B1332" s="1">
        <v>4.6109254000000002E-2</v>
      </c>
      <c r="C1332" s="1">
        <v>6.5041874999999999E-2</v>
      </c>
      <c r="D1332" s="1">
        <v>-0.11576968999999999</v>
      </c>
    </row>
    <row r="1333" spans="1:4" x14ac:dyDescent="0.15">
      <c r="A1333" s="1">
        <v>13.31</v>
      </c>
      <c r="B1333" s="1">
        <v>0.13881511999999999</v>
      </c>
      <c r="C1333" s="1">
        <v>7.6432532999999997E-2</v>
      </c>
      <c r="D1333" s="1">
        <v>-5.4872256000000001E-2</v>
      </c>
    </row>
    <row r="1334" spans="1:4" x14ac:dyDescent="0.15">
      <c r="A1334" s="1">
        <v>13.32</v>
      </c>
      <c r="B1334" s="1">
        <v>0.21236063999999999</v>
      </c>
      <c r="C1334" s="1">
        <v>0.10239109</v>
      </c>
      <c r="D1334" s="1">
        <v>-2.2566507E-2</v>
      </c>
    </row>
    <row r="1335" spans="1:4" x14ac:dyDescent="0.15">
      <c r="A1335" s="1">
        <v>13.33</v>
      </c>
      <c r="B1335" s="1">
        <v>0.26349649000000003</v>
      </c>
      <c r="C1335" s="1">
        <v>0.13344407999999999</v>
      </c>
      <c r="D1335" s="1">
        <v>-2.3115165E-2</v>
      </c>
    </row>
    <row r="1336" spans="1:4" x14ac:dyDescent="0.15">
      <c r="A1336" s="1">
        <v>13.34</v>
      </c>
      <c r="B1336" s="1">
        <v>0.29502416999999997</v>
      </c>
      <c r="C1336" s="1">
        <v>0.15163362</v>
      </c>
      <c r="D1336" s="1">
        <v>-4.6843428999999999E-2</v>
      </c>
    </row>
    <row r="1337" spans="1:4" x14ac:dyDescent="0.15">
      <c r="A1337" s="1">
        <v>13.35</v>
      </c>
      <c r="B1337" s="1">
        <v>0.31173751</v>
      </c>
      <c r="C1337" s="1">
        <v>0.15390599999999999</v>
      </c>
      <c r="D1337" s="1">
        <v>-7.6756866000000007E-2</v>
      </c>
    </row>
    <row r="1338" spans="1:4" x14ac:dyDescent="0.15">
      <c r="A1338" s="1">
        <v>13.36</v>
      </c>
      <c r="B1338" s="1">
        <v>0.31841199999999997</v>
      </c>
      <c r="C1338" s="1">
        <v>0.15041592000000001</v>
      </c>
      <c r="D1338" s="1">
        <v>-9.6520370999999994E-2</v>
      </c>
    </row>
    <row r="1339" spans="1:4" x14ac:dyDescent="0.15">
      <c r="A1339" s="1">
        <v>13.37</v>
      </c>
      <c r="B1339" s="1">
        <v>0.31703418</v>
      </c>
      <c r="C1339" s="1">
        <v>0.15198938000000001</v>
      </c>
      <c r="D1339" s="1">
        <v>-9.6726156999999993E-2</v>
      </c>
    </row>
    <row r="1340" spans="1:4" x14ac:dyDescent="0.15">
      <c r="A1340" s="1">
        <v>13.38</v>
      </c>
      <c r="B1340" s="1">
        <v>0.30684677999999999</v>
      </c>
      <c r="C1340" s="1">
        <v>0.16615239000000001</v>
      </c>
      <c r="D1340" s="1">
        <v>-7.7887494000000002E-2</v>
      </c>
    </row>
    <row r="1341" spans="1:4" x14ac:dyDescent="0.15">
      <c r="A1341" s="1">
        <v>13.39</v>
      </c>
      <c r="B1341" s="1">
        <v>0.28700315999999998</v>
      </c>
      <c r="C1341" s="1">
        <v>0.18540952999999999</v>
      </c>
      <c r="D1341" s="1">
        <v>-5.0197168E-2</v>
      </c>
    </row>
    <row r="1342" spans="1:4" x14ac:dyDescent="0.15">
      <c r="A1342" s="1">
        <v>13.4</v>
      </c>
      <c r="B1342" s="1">
        <v>0.25669125999999998</v>
      </c>
      <c r="C1342" s="1">
        <v>0.18936718999999999</v>
      </c>
      <c r="D1342" s="1">
        <v>-2.9962250999999999E-2</v>
      </c>
    </row>
    <row r="1343" spans="1:4" x14ac:dyDescent="0.15">
      <c r="A1343" s="1">
        <v>13.41</v>
      </c>
      <c r="B1343" s="1">
        <v>0.21764052</v>
      </c>
      <c r="C1343" s="1">
        <v>0.17296450999999999</v>
      </c>
      <c r="D1343" s="1">
        <v>-2.9945614999999998E-2</v>
      </c>
    </row>
    <row r="1344" spans="1:4" x14ac:dyDescent="0.15">
      <c r="A1344" s="1">
        <v>13.42</v>
      </c>
      <c r="B1344" s="1">
        <v>0.17942312999999999</v>
      </c>
      <c r="C1344" s="1">
        <v>0.15064769</v>
      </c>
      <c r="D1344" s="1">
        <v>-5.268449E-2</v>
      </c>
    </row>
    <row r="1345" spans="1:4" x14ac:dyDescent="0.15">
      <c r="A1345" s="1">
        <v>13.43</v>
      </c>
      <c r="B1345" s="1">
        <v>0.15781472999999999</v>
      </c>
      <c r="C1345" s="1">
        <v>0.13140067999999999</v>
      </c>
      <c r="D1345" s="1">
        <v>-8.6879432000000006E-2</v>
      </c>
    </row>
    <row r="1346" spans="1:4" x14ac:dyDescent="0.15">
      <c r="A1346" s="1">
        <v>13.44</v>
      </c>
      <c r="B1346" s="1">
        <v>0.16371219000000001</v>
      </c>
      <c r="C1346" s="1">
        <v>0.11218838</v>
      </c>
      <c r="D1346" s="1">
        <v>-0.11161466</v>
      </c>
    </row>
    <row r="1347" spans="1:4" x14ac:dyDescent="0.15">
      <c r="A1347" s="1">
        <v>13.45</v>
      </c>
      <c r="B1347" s="1">
        <v>0.19563601999999999</v>
      </c>
      <c r="C1347" s="1">
        <v>8.9770160000000002E-2</v>
      </c>
      <c r="D1347" s="1">
        <v>-0.10803902</v>
      </c>
    </row>
    <row r="1348" spans="1:4" x14ac:dyDescent="0.15">
      <c r="A1348" s="1">
        <v>13.46</v>
      </c>
      <c r="B1348" s="1">
        <v>0.24415331000000001</v>
      </c>
      <c r="C1348" s="1">
        <v>6.7619402999999995E-2</v>
      </c>
      <c r="D1348" s="1">
        <v>-7.1508750999999995E-2</v>
      </c>
    </row>
    <row r="1349" spans="1:4" x14ac:dyDescent="0.15">
      <c r="A1349" s="1">
        <v>13.47</v>
      </c>
      <c r="B1349" s="1">
        <v>0.29700504999999999</v>
      </c>
      <c r="C1349" s="1">
        <v>5.1436880999999997E-2</v>
      </c>
      <c r="D1349" s="1">
        <v>-1.5155444000000001E-2</v>
      </c>
    </row>
    <row r="1350" spans="1:4" x14ac:dyDescent="0.15">
      <c r="A1350" s="1">
        <v>13.48</v>
      </c>
      <c r="B1350" s="1">
        <v>0.34410464000000002</v>
      </c>
      <c r="C1350" s="1">
        <v>4.2767718000000003E-2</v>
      </c>
      <c r="D1350" s="1">
        <v>3.5193819000000001E-2</v>
      </c>
    </row>
    <row r="1351" spans="1:4" x14ac:dyDescent="0.15">
      <c r="A1351" s="1">
        <v>13.49</v>
      </c>
      <c r="B1351" s="1">
        <v>0.37887024000000002</v>
      </c>
      <c r="C1351" s="1">
        <v>3.9176061999999998E-2</v>
      </c>
      <c r="D1351" s="1">
        <v>5.6044581000000003E-2</v>
      </c>
    </row>
    <row r="1352" spans="1:4" x14ac:dyDescent="0.15">
      <c r="A1352" s="1">
        <v>13.5</v>
      </c>
      <c r="B1352" s="1">
        <v>0.39929057000000001</v>
      </c>
      <c r="C1352" s="1">
        <v>4.0011099000000001E-2</v>
      </c>
      <c r="D1352" s="1">
        <v>3.6986090999999999E-2</v>
      </c>
    </row>
    <row r="1353" spans="1:4" x14ac:dyDescent="0.15">
      <c r="A1353" s="1">
        <v>13.51</v>
      </c>
      <c r="B1353" s="1">
        <v>0.40519620000000001</v>
      </c>
      <c r="C1353" s="1">
        <v>4.4226859E-2</v>
      </c>
      <c r="D1353" s="1">
        <v>-1.6241542000000001E-2</v>
      </c>
    </row>
    <row r="1354" spans="1:4" x14ac:dyDescent="0.15">
      <c r="A1354" s="1">
        <v>13.52</v>
      </c>
      <c r="B1354" s="1">
        <v>0.39685076000000002</v>
      </c>
      <c r="C1354" s="1">
        <v>4.5796984999999998E-2</v>
      </c>
      <c r="D1354" s="1">
        <v>-8.7251501999999995E-2</v>
      </c>
    </row>
    <row r="1355" spans="1:4" x14ac:dyDescent="0.15">
      <c r="A1355" s="1">
        <v>13.53</v>
      </c>
      <c r="B1355" s="1">
        <v>0.37823775999999998</v>
      </c>
      <c r="C1355" s="1">
        <v>4.170248E-2</v>
      </c>
      <c r="D1355" s="1">
        <v>-0.15353226</v>
      </c>
    </row>
    <row r="1356" spans="1:4" x14ac:dyDescent="0.15">
      <c r="A1356" s="1">
        <v>13.54</v>
      </c>
      <c r="B1356" s="1">
        <v>0.35278931000000002</v>
      </c>
      <c r="C1356" s="1">
        <v>4.0418797999999999E-2</v>
      </c>
      <c r="D1356" s="1">
        <v>-0.19298427000000001</v>
      </c>
    </row>
    <row r="1357" spans="1:4" x14ac:dyDescent="0.15">
      <c r="A1357" s="1">
        <v>13.55</v>
      </c>
      <c r="B1357" s="1">
        <v>0.32114035000000002</v>
      </c>
      <c r="C1357" s="1">
        <v>4.8975367999999998E-2</v>
      </c>
      <c r="D1357" s="1">
        <v>-0.193492</v>
      </c>
    </row>
    <row r="1358" spans="1:4" x14ac:dyDescent="0.15">
      <c r="A1358" s="1">
        <v>13.56</v>
      </c>
      <c r="B1358" s="1">
        <v>0.28383148000000002</v>
      </c>
      <c r="C1358" s="1">
        <v>5.9353595000000002E-2</v>
      </c>
      <c r="D1358" s="1">
        <v>-0.15843198999999999</v>
      </c>
    </row>
    <row r="1359" spans="1:4" x14ac:dyDescent="0.15">
      <c r="A1359" s="1">
        <v>13.57</v>
      </c>
      <c r="B1359" s="1">
        <v>0.24601408999999999</v>
      </c>
      <c r="C1359" s="1">
        <v>5.5641119000000003E-2</v>
      </c>
      <c r="D1359" s="1">
        <v>-0.10547745</v>
      </c>
    </row>
    <row r="1360" spans="1:4" x14ac:dyDescent="0.15">
      <c r="A1360" s="1">
        <v>13.58</v>
      </c>
      <c r="B1360" s="1">
        <v>0.21585488</v>
      </c>
      <c r="C1360" s="1">
        <v>3.6398702999999998E-2</v>
      </c>
      <c r="D1360" s="1">
        <v>-5.5666364000000003E-2</v>
      </c>
    </row>
    <row r="1361" spans="1:4" x14ac:dyDescent="0.15">
      <c r="A1361" s="1">
        <v>13.59</v>
      </c>
      <c r="B1361" s="1">
        <v>0.19849536000000001</v>
      </c>
      <c r="C1361" s="1">
        <v>2.2334486000000001E-2</v>
      </c>
      <c r="D1361" s="1">
        <v>-2.2113333999999998E-2</v>
      </c>
    </row>
    <row r="1362" spans="1:4" x14ac:dyDescent="0.15">
      <c r="A1362" s="1">
        <v>13.6</v>
      </c>
      <c r="B1362" s="1">
        <v>0.19209114999999999</v>
      </c>
      <c r="C1362" s="1">
        <v>3.1834299000000003E-2</v>
      </c>
      <c r="D1362" s="1">
        <v>-5.1423739999999999E-3</v>
      </c>
    </row>
    <row r="1363" spans="1:4" x14ac:dyDescent="0.15">
      <c r="A1363" s="1">
        <v>13.61</v>
      </c>
      <c r="B1363" s="1">
        <v>0.19058446000000001</v>
      </c>
      <c r="C1363" s="1">
        <v>5.6643436999999998E-2</v>
      </c>
      <c r="D1363" s="1">
        <v>4.6964681999999997E-3</v>
      </c>
    </row>
    <row r="1364" spans="1:4" x14ac:dyDescent="0.15">
      <c r="A1364" s="1">
        <v>13.62</v>
      </c>
      <c r="B1364" s="1">
        <v>0.18878901000000001</v>
      </c>
      <c r="C1364" s="1">
        <v>7.8703330000000002E-2</v>
      </c>
      <c r="D1364" s="1">
        <v>2.2331691000000001E-2</v>
      </c>
    </row>
    <row r="1365" spans="1:4" x14ac:dyDescent="0.15">
      <c r="A1365" s="1">
        <v>13.63</v>
      </c>
      <c r="B1365" s="1">
        <v>0.18578528999999999</v>
      </c>
      <c r="C1365" s="1">
        <v>9.0460133999999998E-2</v>
      </c>
      <c r="D1365" s="1">
        <v>6.0408165999999999E-2</v>
      </c>
    </row>
    <row r="1366" spans="1:4" x14ac:dyDescent="0.15">
      <c r="A1366" s="1">
        <v>13.64</v>
      </c>
      <c r="B1366" s="1">
        <v>0.18307649000000001</v>
      </c>
      <c r="C1366" s="1">
        <v>8.8254861000000004E-2</v>
      </c>
      <c r="D1366" s="1">
        <v>0.11972826</v>
      </c>
    </row>
    <row r="1367" spans="1:4" x14ac:dyDescent="0.15">
      <c r="A1367" s="1">
        <v>13.65</v>
      </c>
      <c r="B1367" s="1">
        <v>0.18414446000000001</v>
      </c>
      <c r="C1367" s="1">
        <v>6.8917501000000006E-2</v>
      </c>
      <c r="D1367" s="1">
        <v>0.18603853000000001</v>
      </c>
    </row>
    <row r="1368" spans="1:4" x14ac:dyDescent="0.15">
      <c r="A1368" s="1">
        <v>13.66</v>
      </c>
      <c r="B1368" s="1">
        <v>0.19064037</v>
      </c>
      <c r="C1368" s="1">
        <v>3.4084242000000001E-2</v>
      </c>
      <c r="D1368" s="1">
        <v>0.23673226</v>
      </c>
    </row>
    <row r="1369" spans="1:4" x14ac:dyDescent="0.15">
      <c r="A1369" s="1">
        <v>13.67</v>
      </c>
      <c r="B1369" s="1">
        <v>0.20109291000000001</v>
      </c>
      <c r="C1369" s="1">
        <v>-1.419723E-2</v>
      </c>
      <c r="D1369" s="1">
        <v>0.25641080999999999</v>
      </c>
    </row>
    <row r="1370" spans="1:4" x14ac:dyDescent="0.15">
      <c r="A1370" s="1">
        <v>13.68</v>
      </c>
      <c r="B1370" s="1">
        <v>0.21333552</v>
      </c>
      <c r="C1370" s="1">
        <v>-6.4368306E-2</v>
      </c>
      <c r="D1370" s="1">
        <v>0.24700565999999999</v>
      </c>
    </row>
    <row r="1371" spans="1:4" x14ac:dyDescent="0.15">
      <c r="A1371" s="1">
        <v>13.69</v>
      </c>
      <c r="B1371" s="1">
        <v>0.22210385999999999</v>
      </c>
      <c r="C1371" s="1">
        <v>-8.8904724000000004E-2</v>
      </c>
      <c r="D1371" s="1">
        <v>0.22464502</v>
      </c>
    </row>
    <row r="1372" spans="1:4" x14ac:dyDescent="0.15">
      <c r="A1372" s="1">
        <v>13.7</v>
      </c>
      <c r="B1372" s="1">
        <v>0.21717918999999999</v>
      </c>
      <c r="C1372" s="1">
        <v>-8.2230840999999999E-2</v>
      </c>
      <c r="D1372" s="1">
        <v>0.21059649999999999</v>
      </c>
    </row>
    <row r="1373" spans="1:4" x14ac:dyDescent="0.15">
      <c r="A1373" s="1">
        <v>13.71</v>
      </c>
      <c r="B1373" s="1">
        <v>0.18900697999999999</v>
      </c>
      <c r="C1373" s="1">
        <v>-7.0953633000000002E-2</v>
      </c>
      <c r="D1373" s="1">
        <v>0.22365784</v>
      </c>
    </row>
    <row r="1374" spans="1:4" x14ac:dyDescent="0.15">
      <c r="A1374" s="1">
        <v>13.72</v>
      </c>
      <c r="B1374" s="1">
        <v>0.13463105</v>
      </c>
      <c r="C1374" s="1">
        <v>-6.5464343999999994E-2</v>
      </c>
      <c r="D1374" s="1">
        <v>0.27056683999999998</v>
      </c>
    </row>
    <row r="1375" spans="1:4" x14ac:dyDescent="0.15">
      <c r="A1375" s="1">
        <v>13.73</v>
      </c>
      <c r="B1375" s="1">
        <v>5.6188662E-2</v>
      </c>
      <c r="C1375" s="1">
        <v>-5.2137024999999997E-2</v>
      </c>
      <c r="D1375" s="1">
        <v>0.34269831000000001</v>
      </c>
    </row>
    <row r="1376" spans="1:4" x14ac:dyDescent="0.15">
      <c r="A1376" s="1">
        <v>13.74</v>
      </c>
      <c r="B1376" s="1">
        <v>-3.6922221999999998E-2</v>
      </c>
      <c r="C1376" s="1">
        <v>-3.1522347999999999E-2</v>
      </c>
      <c r="D1376" s="1">
        <v>0.42183321000000001</v>
      </c>
    </row>
    <row r="1377" spans="1:4" x14ac:dyDescent="0.15">
      <c r="A1377" s="1">
        <v>13.75</v>
      </c>
      <c r="B1377" s="1">
        <v>-0.12881023</v>
      </c>
      <c r="C1377" s="1">
        <v>-1.2984357E-2</v>
      </c>
      <c r="D1377" s="1">
        <v>0.49162101000000002</v>
      </c>
    </row>
    <row r="1378" spans="1:4" x14ac:dyDescent="0.15">
      <c r="A1378" s="1">
        <v>13.76</v>
      </c>
      <c r="B1378" s="1">
        <v>-0.20468191999999999</v>
      </c>
      <c r="C1378" s="1">
        <v>6.0161262000000002E-3</v>
      </c>
      <c r="D1378" s="1">
        <v>0.54354999999999998</v>
      </c>
    </row>
    <row r="1379" spans="1:4" x14ac:dyDescent="0.15">
      <c r="A1379" s="1">
        <v>13.77</v>
      </c>
      <c r="B1379" s="1">
        <v>-0.25495723999999997</v>
      </c>
      <c r="C1379" s="1">
        <v>2.6668435000000001E-2</v>
      </c>
      <c r="D1379" s="1">
        <v>0.57983045</v>
      </c>
    </row>
    <row r="1380" spans="1:4" x14ac:dyDescent="0.15">
      <c r="A1380" s="1">
        <v>13.78</v>
      </c>
      <c r="B1380" s="1">
        <v>-0.27719556000000001</v>
      </c>
      <c r="C1380" s="1">
        <v>3.8761749999999998E-2</v>
      </c>
      <c r="D1380" s="1">
        <v>0.61210138000000003</v>
      </c>
    </row>
    <row r="1381" spans="1:4" x14ac:dyDescent="0.15">
      <c r="A1381" s="1">
        <v>13.79</v>
      </c>
      <c r="B1381" s="1">
        <v>-0.27864252</v>
      </c>
      <c r="C1381" s="1">
        <v>2.8118227999999999E-2</v>
      </c>
      <c r="D1381" s="1">
        <v>0.65504344999999997</v>
      </c>
    </row>
    <row r="1382" spans="1:4" x14ac:dyDescent="0.15">
      <c r="A1382" s="1">
        <v>13.8</v>
      </c>
      <c r="B1382" s="1">
        <v>-0.27130961999999997</v>
      </c>
      <c r="C1382" s="1">
        <v>-8.7022055000000008E-3</v>
      </c>
      <c r="D1382" s="1">
        <v>0.72203152000000004</v>
      </c>
    </row>
    <row r="1383" spans="1:4" x14ac:dyDescent="0.15">
      <c r="A1383" s="1">
        <v>13.81</v>
      </c>
      <c r="B1383" s="1">
        <v>-0.26075079000000001</v>
      </c>
      <c r="C1383" s="1">
        <v>-5.0555355000000003E-2</v>
      </c>
      <c r="D1383" s="1">
        <v>0.81814816000000001</v>
      </c>
    </row>
    <row r="1384" spans="1:4" x14ac:dyDescent="0.15">
      <c r="A1384" s="1">
        <v>13.82</v>
      </c>
      <c r="B1384" s="1">
        <v>-0.24501524999999999</v>
      </c>
      <c r="C1384" s="1">
        <v>-7.1689384999999994E-2</v>
      </c>
      <c r="D1384" s="1">
        <v>0.93407558000000002</v>
      </c>
    </row>
    <row r="1385" spans="1:4" x14ac:dyDescent="0.15">
      <c r="A1385" s="1">
        <v>13.83</v>
      </c>
      <c r="B1385" s="1">
        <v>-0.22023999999999999</v>
      </c>
      <c r="C1385" s="1">
        <v>-8.3697902000000005E-2</v>
      </c>
      <c r="D1385" s="1">
        <v>1.0482480999999999</v>
      </c>
    </row>
    <row r="1386" spans="1:4" x14ac:dyDescent="0.15">
      <c r="A1386" s="1">
        <v>13.84</v>
      </c>
      <c r="B1386" s="1">
        <v>-0.18627081000000001</v>
      </c>
      <c r="C1386" s="1">
        <v>-0.11466737</v>
      </c>
      <c r="D1386" s="1">
        <v>1.1382524999999999</v>
      </c>
    </row>
    <row r="1387" spans="1:4" x14ac:dyDescent="0.15">
      <c r="A1387" s="1">
        <v>13.85</v>
      </c>
      <c r="B1387" s="1">
        <v>-0.14964195</v>
      </c>
      <c r="C1387" s="1">
        <v>-0.15485415999999999</v>
      </c>
      <c r="D1387" s="1">
        <v>1.1910571000000001</v>
      </c>
    </row>
    <row r="1388" spans="1:4" x14ac:dyDescent="0.15">
      <c r="A1388" s="1">
        <v>13.86</v>
      </c>
      <c r="B1388" s="1">
        <v>-0.12308787</v>
      </c>
      <c r="C1388" s="1">
        <v>-0.17114018</v>
      </c>
      <c r="D1388" s="1">
        <v>1.2049194000000001</v>
      </c>
    </row>
    <row r="1389" spans="1:4" x14ac:dyDescent="0.15">
      <c r="A1389" s="1">
        <v>13.87</v>
      </c>
      <c r="B1389" s="1">
        <v>-0.11850363</v>
      </c>
      <c r="C1389" s="1">
        <v>-0.15416252999999999</v>
      </c>
      <c r="D1389" s="1">
        <v>1.1897776</v>
      </c>
    </row>
    <row r="1390" spans="1:4" x14ac:dyDescent="0.15">
      <c r="A1390" s="1">
        <v>13.88</v>
      </c>
      <c r="B1390" s="1">
        <v>-0.14041671999999999</v>
      </c>
      <c r="C1390" s="1">
        <v>-0.12248686</v>
      </c>
      <c r="D1390" s="1">
        <v>1.1602117999999999</v>
      </c>
    </row>
    <row r="1391" spans="1:4" x14ac:dyDescent="0.15">
      <c r="A1391" s="1">
        <v>13.89</v>
      </c>
      <c r="B1391" s="1">
        <v>-0.1858494</v>
      </c>
      <c r="C1391" s="1">
        <v>-9.8692072000000006E-2</v>
      </c>
      <c r="D1391" s="1">
        <v>1.1311175</v>
      </c>
    </row>
    <row r="1392" spans="1:4" x14ac:dyDescent="0.15">
      <c r="A1392" s="1">
        <v>13.9</v>
      </c>
      <c r="B1392" s="1">
        <v>-0.24594452999999999</v>
      </c>
      <c r="C1392" s="1">
        <v>-8.6512984000000001E-2</v>
      </c>
      <c r="D1392" s="1">
        <v>1.1158629</v>
      </c>
    </row>
    <row r="1393" spans="1:4" x14ac:dyDescent="0.15">
      <c r="A1393" s="1">
        <v>13.91</v>
      </c>
      <c r="B1393" s="1">
        <v>-0.30715578999999998</v>
      </c>
      <c r="C1393" s="1">
        <v>-7.3276909000000001E-2</v>
      </c>
      <c r="D1393" s="1">
        <v>1.1198618</v>
      </c>
    </row>
    <row r="1394" spans="1:4" x14ac:dyDescent="0.15">
      <c r="A1394" s="1">
        <v>13.92</v>
      </c>
      <c r="B1394" s="1">
        <v>-0.35259393999999999</v>
      </c>
      <c r="C1394" s="1">
        <v>-5.3327674999999998E-2</v>
      </c>
      <c r="D1394" s="1">
        <v>1.1347362000000001</v>
      </c>
    </row>
    <row r="1395" spans="1:4" x14ac:dyDescent="0.15">
      <c r="A1395" s="1">
        <v>13.93</v>
      </c>
      <c r="B1395" s="1">
        <v>-0.36526467000000001</v>
      </c>
      <c r="C1395" s="1">
        <v>-4.3718515999999999E-2</v>
      </c>
      <c r="D1395" s="1">
        <v>1.1464723000000001</v>
      </c>
    </row>
    <row r="1396" spans="1:4" x14ac:dyDescent="0.15">
      <c r="A1396" s="1">
        <v>13.94</v>
      </c>
      <c r="B1396" s="1">
        <v>-0.33720823</v>
      </c>
      <c r="C1396" s="1">
        <v>-6.1080295E-2</v>
      </c>
      <c r="D1396" s="1">
        <v>1.1472647</v>
      </c>
    </row>
    <row r="1397" spans="1:4" x14ac:dyDescent="0.15">
      <c r="A1397" s="1">
        <v>13.95</v>
      </c>
      <c r="B1397" s="1">
        <v>-0.27438523999999997</v>
      </c>
      <c r="C1397" s="1">
        <v>-9.8913333000000006E-2</v>
      </c>
      <c r="D1397" s="1">
        <v>1.137399</v>
      </c>
    </row>
    <row r="1398" spans="1:4" x14ac:dyDescent="0.15">
      <c r="A1398" s="1">
        <v>13.96</v>
      </c>
      <c r="B1398" s="1">
        <v>-0.19087751</v>
      </c>
      <c r="C1398" s="1">
        <v>-0.14327307</v>
      </c>
      <c r="D1398" s="1">
        <v>1.1206658</v>
      </c>
    </row>
    <row r="1399" spans="1:4" x14ac:dyDescent="0.15">
      <c r="A1399" s="1">
        <v>13.97</v>
      </c>
      <c r="B1399" s="1">
        <v>-0.10202675</v>
      </c>
      <c r="C1399" s="1">
        <v>-0.18754559000000001</v>
      </c>
      <c r="D1399" s="1">
        <v>1.099402</v>
      </c>
    </row>
    <row r="1400" spans="1:4" x14ac:dyDescent="0.15">
      <c r="A1400" s="1">
        <v>13.98</v>
      </c>
      <c r="B1400" s="1">
        <v>-1.9538748000000002E-2</v>
      </c>
      <c r="C1400" s="1">
        <v>-0.22519728</v>
      </c>
      <c r="D1400" s="1">
        <v>1.0735234</v>
      </c>
    </row>
    <row r="1401" spans="1:4" x14ac:dyDescent="0.15">
      <c r="A1401" s="1">
        <v>13.99</v>
      </c>
      <c r="B1401" s="1">
        <v>5.1985690000000001E-2</v>
      </c>
      <c r="C1401" s="1">
        <v>-0.24676224999999999</v>
      </c>
      <c r="D1401" s="1">
        <v>1.0445621</v>
      </c>
    </row>
    <row r="1402" spans="1:4" x14ac:dyDescent="0.15">
      <c r="A1402" s="1">
        <v>14</v>
      </c>
      <c r="B1402" s="1">
        <v>0.11369184</v>
      </c>
      <c r="C1402" s="1">
        <v>-0.24877415999999999</v>
      </c>
      <c r="D1402" s="1">
        <v>1.0161648000000001</v>
      </c>
    </row>
    <row r="1403" spans="1:4" x14ac:dyDescent="0.15">
      <c r="A1403" s="1">
        <v>14.01</v>
      </c>
      <c r="B1403" s="1">
        <v>0.16786855000000001</v>
      </c>
      <c r="C1403" s="1">
        <v>-0.23848932</v>
      </c>
      <c r="D1403" s="1">
        <v>0.99166043999999998</v>
      </c>
    </row>
    <row r="1404" spans="1:4" x14ac:dyDescent="0.15">
      <c r="A1404" s="1">
        <v>14.02</v>
      </c>
      <c r="B1404" s="1">
        <v>0.21683414000000001</v>
      </c>
      <c r="C1404" s="1">
        <v>-0.23468933</v>
      </c>
      <c r="D1404" s="1">
        <v>0.97208912000000003</v>
      </c>
    </row>
    <row r="1405" spans="1:4" x14ac:dyDescent="0.15">
      <c r="A1405" s="1">
        <v>14.03</v>
      </c>
      <c r="B1405" s="1">
        <v>0.26323057</v>
      </c>
      <c r="C1405" s="1">
        <v>-0.25182303</v>
      </c>
      <c r="D1405" s="1">
        <v>0.95684581999999996</v>
      </c>
    </row>
    <row r="1406" spans="1:4" x14ac:dyDescent="0.15">
      <c r="A1406" s="1">
        <v>14.04</v>
      </c>
      <c r="B1406" s="1">
        <v>0.30636773</v>
      </c>
      <c r="C1406" s="1">
        <v>-0.28249617999999999</v>
      </c>
      <c r="D1406" s="1">
        <v>0.94356649999999997</v>
      </c>
    </row>
    <row r="1407" spans="1:4" x14ac:dyDescent="0.15">
      <c r="A1407" s="1">
        <v>14.05</v>
      </c>
      <c r="B1407" s="1">
        <v>0.34095698000000002</v>
      </c>
      <c r="C1407" s="1">
        <v>-0.30874505000000002</v>
      </c>
      <c r="D1407" s="1">
        <v>0.92706854999999999</v>
      </c>
    </row>
    <row r="1408" spans="1:4" x14ac:dyDescent="0.15">
      <c r="A1408" s="1">
        <v>14.06</v>
      </c>
      <c r="B1408" s="1">
        <v>0.35945679000000003</v>
      </c>
      <c r="C1408" s="1">
        <v>-0.32201327000000002</v>
      </c>
      <c r="D1408" s="1">
        <v>0.90150986</v>
      </c>
    </row>
    <row r="1409" spans="1:4" x14ac:dyDescent="0.15">
      <c r="A1409" s="1">
        <v>14.07</v>
      </c>
      <c r="B1409" s="1">
        <v>0.35631362999999999</v>
      </c>
      <c r="C1409" s="1">
        <v>-0.32449268999999997</v>
      </c>
      <c r="D1409" s="1">
        <v>0.86361133000000001</v>
      </c>
    </row>
    <row r="1410" spans="1:4" x14ac:dyDescent="0.15">
      <c r="A1410" s="1">
        <v>14.08</v>
      </c>
      <c r="B1410" s="1">
        <v>0.32979068</v>
      </c>
      <c r="C1410" s="1">
        <v>-0.31994454999999999</v>
      </c>
      <c r="D1410" s="1">
        <v>0.81512896000000001</v>
      </c>
    </row>
    <row r="1411" spans="1:4" x14ac:dyDescent="0.15">
      <c r="A1411" s="1">
        <v>14.09</v>
      </c>
      <c r="B1411" s="1">
        <v>0.28426864000000002</v>
      </c>
      <c r="C1411" s="1">
        <v>-0.31042861999999999</v>
      </c>
      <c r="D1411" s="1">
        <v>0.76268031999999997</v>
      </c>
    </row>
    <row r="1412" spans="1:4" x14ac:dyDescent="0.15">
      <c r="A1412" s="1">
        <v>14.1</v>
      </c>
      <c r="B1412" s="1">
        <v>0.22866987999999999</v>
      </c>
      <c r="C1412" s="1">
        <v>-0.29717540999999997</v>
      </c>
      <c r="D1412" s="1">
        <v>0.71348246000000004</v>
      </c>
    </row>
    <row r="1413" spans="1:4" x14ac:dyDescent="0.15">
      <c r="A1413" s="1">
        <v>14.11</v>
      </c>
      <c r="B1413" s="1">
        <v>0.17310638</v>
      </c>
      <c r="C1413" s="1">
        <v>-0.28462018</v>
      </c>
      <c r="D1413" s="1">
        <v>0.67003632999999996</v>
      </c>
    </row>
    <row r="1414" spans="1:4" x14ac:dyDescent="0.15">
      <c r="A1414" s="1">
        <v>14.12</v>
      </c>
      <c r="B1414" s="1">
        <v>0.12741334000000001</v>
      </c>
      <c r="C1414" s="1">
        <v>-0.27681306</v>
      </c>
      <c r="D1414" s="1">
        <v>0.63273124999999997</v>
      </c>
    </row>
    <row r="1415" spans="1:4" x14ac:dyDescent="0.15">
      <c r="A1415" s="1">
        <v>14.13</v>
      </c>
      <c r="B1415" s="1">
        <v>9.9494038000000007E-2</v>
      </c>
      <c r="C1415" s="1">
        <v>-0.27140542000000001</v>
      </c>
      <c r="D1415" s="1">
        <v>0.60331738999999995</v>
      </c>
    </row>
    <row r="1416" spans="1:4" x14ac:dyDescent="0.15">
      <c r="A1416" s="1">
        <v>14.14</v>
      </c>
      <c r="B1416" s="1">
        <v>9.0725720999999995E-2</v>
      </c>
      <c r="C1416" s="1">
        <v>-0.26268206</v>
      </c>
      <c r="D1416" s="1">
        <v>0.58285944000000001</v>
      </c>
    </row>
    <row r="1417" spans="1:4" x14ac:dyDescent="0.15">
      <c r="A1417" s="1">
        <v>14.15</v>
      </c>
      <c r="B1417" s="1">
        <v>9.5771062000000004E-2</v>
      </c>
      <c r="C1417" s="1">
        <v>-0.2487906</v>
      </c>
      <c r="D1417" s="1">
        <v>0.57074245999999995</v>
      </c>
    </row>
    <row r="1418" spans="1:4" x14ac:dyDescent="0.15">
      <c r="A1418" s="1">
        <v>14.16</v>
      </c>
      <c r="B1418" s="1">
        <v>0.10858784</v>
      </c>
      <c r="C1418" s="1">
        <v>-0.2340246</v>
      </c>
      <c r="D1418" s="1">
        <v>0.56161532000000003</v>
      </c>
    </row>
    <row r="1419" spans="1:4" x14ac:dyDescent="0.15">
      <c r="A1419" s="1">
        <v>14.17</v>
      </c>
      <c r="B1419" s="1">
        <v>0.12959050999999999</v>
      </c>
      <c r="C1419" s="1">
        <v>-0.23061456</v>
      </c>
      <c r="D1419" s="1">
        <v>0.54379920000000004</v>
      </c>
    </row>
    <row r="1420" spans="1:4" x14ac:dyDescent="0.15">
      <c r="A1420" s="1">
        <v>14.18</v>
      </c>
      <c r="B1420" s="1">
        <v>0.16543783000000001</v>
      </c>
      <c r="C1420" s="1">
        <v>-0.24286526999999999</v>
      </c>
      <c r="D1420" s="1">
        <v>0.50569748000000003</v>
      </c>
    </row>
    <row r="1421" spans="1:4" x14ac:dyDescent="0.15">
      <c r="A1421" s="1">
        <v>14.19</v>
      </c>
      <c r="B1421" s="1">
        <v>0.22150942000000001</v>
      </c>
      <c r="C1421" s="1">
        <v>-0.25336857000000002</v>
      </c>
      <c r="D1421" s="1">
        <v>0.44430808999999999</v>
      </c>
    </row>
    <row r="1422" spans="1:4" x14ac:dyDescent="0.15">
      <c r="A1422" s="1">
        <v>14.2</v>
      </c>
      <c r="B1422" s="1">
        <v>0.29574821000000001</v>
      </c>
      <c r="C1422" s="1">
        <v>-0.25332199</v>
      </c>
      <c r="D1422" s="1">
        <v>0.36893747999999998</v>
      </c>
    </row>
    <row r="1423" spans="1:4" x14ac:dyDescent="0.15">
      <c r="A1423" s="1">
        <v>14.21</v>
      </c>
      <c r="B1423" s="1">
        <v>0.37882569999999999</v>
      </c>
      <c r="C1423" s="1">
        <v>-0.26026174000000002</v>
      </c>
      <c r="D1423" s="1">
        <v>0.29793190000000003</v>
      </c>
    </row>
    <row r="1424" spans="1:4" x14ac:dyDescent="0.15">
      <c r="A1424" s="1">
        <v>14.22</v>
      </c>
      <c r="B1424" s="1">
        <v>0.45710549</v>
      </c>
      <c r="C1424" s="1">
        <v>-0.27955596999999999</v>
      </c>
      <c r="D1424" s="1">
        <v>0.25115212999999997</v>
      </c>
    </row>
    <row r="1425" spans="1:4" x14ac:dyDescent="0.15">
      <c r="A1425" s="1">
        <v>14.23</v>
      </c>
      <c r="B1425" s="1">
        <v>0.51558654000000004</v>
      </c>
      <c r="C1425" s="1">
        <v>-0.29317021999999998</v>
      </c>
      <c r="D1425" s="1">
        <v>0.24083816</v>
      </c>
    </row>
    <row r="1426" spans="1:4" x14ac:dyDescent="0.15">
      <c r="A1426" s="1">
        <v>14.24</v>
      </c>
      <c r="B1426" s="1">
        <v>0.54056475000000004</v>
      </c>
      <c r="C1426" s="1">
        <v>-0.30164765999999998</v>
      </c>
      <c r="D1426" s="1">
        <v>0.26465382999999998</v>
      </c>
    </row>
    <row r="1427" spans="1:4" x14ac:dyDescent="0.15">
      <c r="A1427" s="1">
        <v>14.25</v>
      </c>
      <c r="B1427" s="1">
        <v>0.52635505999999999</v>
      </c>
      <c r="C1427" s="1">
        <v>-0.31950251000000002</v>
      </c>
      <c r="D1427" s="1">
        <v>0.30586846000000001</v>
      </c>
    </row>
    <row r="1428" spans="1:4" x14ac:dyDescent="0.15">
      <c r="A1428" s="1">
        <v>14.26</v>
      </c>
      <c r="B1428" s="1">
        <v>0.48186256</v>
      </c>
      <c r="C1428" s="1">
        <v>-0.33506430999999998</v>
      </c>
      <c r="D1428" s="1">
        <v>0.33903687999999998</v>
      </c>
    </row>
    <row r="1429" spans="1:4" x14ac:dyDescent="0.15">
      <c r="A1429" s="1">
        <v>14.27</v>
      </c>
      <c r="B1429" s="1">
        <v>0.43509027</v>
      </c>
      <c r="C1429" s="1">
        <v>-0.33133597999999997</v>
      </c>
      <c r="D1429" s="1">
        <v>0.33925577000000001</v>
      </c>
    </row>
    <row r="1430" spans="1:4" x14ac:dyDescent="0.15">
      <c r="A1430" s="1">
        <v>14.28</v>
      </c>
      <c r="B1430" s="1">
        <v>0.42212968000000001</v>
      </c>
      <c r="C1430" s="1">
        <v>-0.32416866</v>
      </c>
      <c r="D1430" s="1">
        <v>0.29210629999999999</v>
      </c>
    </row>
    <row r="1431" spans="1:4" x14ac:dyDescent="0.15">
      <c r="A1431" s="1">
        <v>14.29</v>
      </c>
      <c r="B1431" s="1">
        <v>0.4636055</v>
      </c>
      <c r="C1431" s="1">
        <v>-0.32800065</v>
      </c>
      <c r="D1431" s="1">
        <v>0.20005872</v>
      </c>
    </row>
    <row r="1432" spans="1:4" x14ac:dyDescent="0.15">
      <c r="A1432" s="1">
        <v>14.3</v>
      </c>
      <c r="B1432" s="1">
        <v>0.55479855</v>
      </c>
      <c r="C1432" s="1">
        <v>-0.31987964000000002</v>
      </c>
      <c r="D1432" s="1">
        <v>8.3671256999999999E-2</v>
      </c>
    </row>
    <row r="1433" spans="1:4" x14ac:dyDescent="0.15">
      <c r="A1433" s="1">
        <v>14.31</v>
      </c>
      <c r="B1433" s="1">
        <v>0.67169367000000002</v>
      </c>
      <c r="C1433" s="1">
        <v>-0.28343708000000001</v>
      </c>
      <c r="D1433" s="1">
        <v>-2.4587887999999999E-2</v>
      </c>
    </row>
    <row r="1434" spans="1:4" x14ac:dyDescent="0.15">
      <c r="A1434" s="1">
        <v>14.32</v>
      </c>
      <c r="B1434" s="1">
        <v>0.78302088000000003</v>
      </c>
      <c r="C1434" s="1">
        <v>-0.23922487000000001</v>
      </c>
      <c r="D1434" s="1">
        <v>-9.4419688000000002E-2</v>
      </c>
    </row>
    <row r="1435" spans="1:4" x14ac:dyDescent="0.15">
      <c r="A1435" s="1">
        <v>14.33</v>
      </c>
      <c r="B1435" s="1">
        <v>0.86289959000000005</v>
      </c>
      <c r="C1435" s="1">
        <v>-0.20416935</v>
      </c>
      <c r="D1435" s="1">
        <v>-0.11020046999999999</v>
      </c>
    </row>
    <row r="1436" spans="1:4" x14ac:dyDescent="0.15">
      <c r="A1436" s="1">
        <v>14.34</v>
      </c>
      <c r="B1436" s="1">
        <v>0.90071588999999996</v>
      </c>
      <c r="C1436" s="1">
        <v>-0.17532079</v>
      </c>
      <c r="D1436" s="1">
        <v>-7.3059713999999998E-2</v>
      </c>
    </row>
    <row r="1437" spans="1:4" x14ac:dyDescent="0.15">
      <c r="A1437" s="1">
        <v>14.35</v>
      </c>
      <c r="B1437" s="1">
        <v>0.90016178000000002</v>
      </c>
      <c r="C1437" s="1">
        <v>-0.15373400000000001</v>
      </c>
      <c r="D1437" s="1">
        <v>-3.5411337000000001E-4</v>
      </c>
    </row>
    <row r="1438" spans="1:4" x14ac:dyDescent="0.15">
      <c r="A1438" s="1">
        <v>14.36</v>
      </c>
      <c r="B1438" s="1">
        <v>0.87323556999999996</v>
      </c>
      <c r="C1438" s="1">
        <v>-0.14282311</v>
      </c>
      <c r="D1438" s="1">
        <v>7.6426861999999998E-2</v>
      </c>
    </row>
    <row r="1439" spans="1:4" x14ac:dyDescent="0.15">
      <c r="A1439" s="1">
        <v>14.37</v>
      </c>
      <c r="B1439" s="1">
        <v>0.83939397000000004</v>
      </c>
      <c r="C1439" s="1">
        <v>-0.13543142999999999</v>
      </c>
      <c r="D1439" s="1">
        <v>0.12537395000000001</v>
      </c>
    </row>
    <row r="1440" spans="1:4" x14ac:dyDescent="0.15">
      <c r="A1440" s="1">
        <v>14.38</v>
      </c>
      <c r="B1440" s="1">
        <v>0.82090341</v>
      </c>
      <c r="C1440" s="1">
        <v>-0.11915261000000001</v>
      </c>
      <c r="D1440" s="1">
        <v>0.13264429</v>
      </c>
    </row>
    <row r="1441" spans="1:4" x14ac:dyDescent="0.15">
      <c r="A1441" s="1">
        <v>14.39</v>
      </c>
      <c r="B1441" s="1">
        <v>0.82731357000000005</v>
      </c>
      <c r="C1441" s="1">
        <v>-8.4577795999999997E-2</v>
      </c>
      <c r="D1441" s="1">
        <v>0.10582387</v>
      </c>
    </row>
    <row r="1442" spans="1:4" x14ac:dyDescent="0.15">
      <c r="A1442" s="1">
        <v>14.4</v>
      </c>
      <c r="B1442" s="1">
        <v>0.84547136000000001</v>
      </c>
      <c r="C1442" s="1">
        <v>-3.7423678000000002E-2</v>
      </c>
      <c r="D1442" s="1">
        <v>6.3011960000000006E-2</v>
      </c>
    </row>
    <row r="1443" spans="1:4" x14ac:dyDescent="0.15">
      <c r="A1443" s="1">
        <v>14.41</v>
      </c>
      <c r="B1443" s="1">
        <v>0.85232724000000004</v>
      </c>
      <c r="C1443" s="1">
        <v>-1.2857534999999999E-3</v>
      </c>
      <c r="D1443" s="1">
        <v>2.3198054999999999E-2</v>
      </c>
    </row>
    <row r="1444" spans="1:4" x14ac:dyDescent="0.15">
      <c r="A1444" s="1">
        <v>14.42</v>
      </c>
      <c r="B1444" s="1">
        <v>0.83302140999999996</v>
      </c>
      <c r="C1444" s="1">
        <v>1.0702445E-2</v>
      </c>
      <c r="D1444" s="1">
        <v>-1.3251832999999999E-4</v>
      </c>
    </row>
    <row r="1445" spans="1:4" x14ac:dyDescent="0.15">
      <c r="A1445" s="1">
        <v>14.43</v>
      </c>
      <c r="B1445" s="1">
        <v>0.78845286999999997</v>
      </c>
      <c r="C1445" s="1">
        <v>1.1729740000000001E-2</v>
      </c>
      <c r="D1445" s="1">
        <v>-3.0467042E-3</v>
      </c>
    </row>
    <row r="1446" spans="1:4" x14ac:dyDescent="0.15">
      <c r="A1446" s="1">
        <v>14.44</v>
      </c>
      <c r="B1446" s="1">
        <v>0.73208583999999999</v>
      </c>
      <c r="C1446" s="1">
        <v>1.7742890000000001E-2</v>
      </c>
      <c r="D1446" s="1">
        <v>8.9893720000000007E-3</v>
      </c>
    </row>
    <row r="1447" spans="1:4" x14ac:dyDescent="0.15">
      <c r="A1447" s="1">
        <v>14.45</v>
      </c>
      <c r="B1447" s="1">
        <v>0.68476904999999999</v>
      </c>
      <c r="C1447" s="1">
        <v>2.5520276000000001E-2</v>
      </c>
      <c r="D1447" s="1">
        <v>2.4646149999999999E-2</v>
      </c>
    </row>
    <row r="1448" spans="1:4" x14ac:dyDescent="0.15">
      <c r="A1448" s="1">
        <v>14.46</v>
      </c>
      <c r="B1448" s="1">
        <v>0.66195820000000005</v>
      </c>
      <c r="C1448" s="1">
        <v>2.6974649999999999E-2</v>
      </c>
      <c r="D1448" s="1">
        <v>3.4399362000000003E-2</v>
      </c>
    </row>
    <row r="1449" spans="1:4" x14ac:dyDescent="0.15">
      <c r="A1449" s="1">
        <v>14.47</v>
      </c>
      <c r="B1449" s="1">
        <v>0.66466179000000003</v>
      </c>
      <c r="C1449" s="1">
        <v>2.9483933E-2</v>
      </c>
      <c r="D1449" s="1">
        <v>3.8752167999999997E-2</v>
      </c>
    </row>
    <row r="1450" spans="1:4" x14ac:dyDescent="0.15">
      <c r="A1450" s="1">
        <v>14.48</v>
      </c>
      <c r="B1450" s="1">
        <v>0.68088669999999996</v>
      </c>
      <c r="C1450" s="1">
        <v>4.4192950000000002E-2</v>
      </c>
      <c r="D1450" s="1">
        <v>4.6206911000000003E-2</v>
      </c>
    </row>
    <row r="1451" spans="1:4" x14ac:dyDescent="0.15">
      <c r="A1451" s="1">
        <v>14.49</v>
      </c>
      <c r="B1451" s="1">
        <v>0.69021854000000005</v>
      </c>
      <c r="C1451" s="1">
        <v>6.7539950000000001E-2</v>
      </c>
      <c r="D1451" s="1">
        <v>6.2261442E-2</v>
      </c>
    </row>
    <row r="1452" spans="1:4" x14ac:dyDescent="0.15">
      <c r="A1452" s="1">
        <v>14.5</v>
      </c>
      <c r="B1452" s="1">
        <v>0.67083998</v>
      </c>
      <c r="C1452" s="1">
        <v>9.2216886999999997E-2</v>
      </c>
      <c r="D1452" s="1">
        <v>8.1709997000000006E-2</v>
      </c>
    </row>
    <row r="1453" spans="1:4" x14ac:dyDescent="0.15">
      <c r="A1453" s="1">
        <v>14.51</v>
      </c>
      <c r="B1453" s="1">
        <v>0.61257079999999997</v>
      </c>
      <c r="C1453" s="1">
        <v>0.11877169999999999</v>
      </c>
      <c r="D1453" s="1">
        <v>9.3485921999999999E-2</v>
      </c>
    </row>
    <row r="1454" spans="1:4" x14ac:dyDescent="0.15">
      <c r="A1454" s="1">
        <v>14.52</v>
      </c>
      <c r="B1454" s="1">
        <v>0.52543499999999999</v>
      </c>
      <c r="C1454" s="1">
        <v>0.13960779000000001</v>
      </c>
      <c r="D1454" s="1">
        <v>8.7260519999999994E-2</v>
      </c>
    </row>
    <row r="1455" spans="1:4" x14ac:dyDescent="0.15">
      <c r="A1455" s="1">
        <v>14.53</v>
      </c>
      <c r="B1455" s="1">
        <v>0.43547519000000001</v>
      </c>
      <c r="C1455" s="1">
        <v>0.14074544</v>
      </c>
      <c r="D1455" s="1">
        <v>5.6044620000000003E-2</v>
      </c>
    </row>
    <row r="1456" spans="1:4" x14ac:dyDescent="0.15">
      <c r="A1456" s="1">
        <v>14.54</v>
      </c>
      <c r="B1456" s="1">
        <v>0.37225498000000001</v>
      </c>
      <c r="C1456" s="1">
        <v>0.12674356000000001</v>
      </c>
      <c r="D1456" s="1">
        <v>1.5458220000000001E-3</v>
      </c>
    </row>
    <row r="1457" spans="1:4" x14ac:dyDescent="0.15">
      <c r="A1457" s="1">
        <v>14.55</v>
      </c>
      <c r="B1457" s="1">
        <v>0.35569967000000002</v>
      </c>
      <c r="C1457" s="1">
        <v>0.10511146</v>
      </c>
      <c r="D1457" s="1">
        <v>-6.1555862000000003E-2</v>
      </c>
    </row>
    <row r="1458" spans="1:4" x14ac:dyDescent="0.15">
      <c r="A1458" s="1">
        <v>14.56</v>
      </c>
      <c r="B1458" s="1">
        <v>0.38910499999999998</v>
      </c>
      <c r="C1458" s="1">
        <v>7.4063471000000006E-2</v>
      </c>
      <c r="D1458" s="1">
        <v>-0.11110523999999999</v>
      </c>
    </row>
    <row r="1459" spans="1:4" x14ac:dyDescent="0.15">
      <c r="A1459" s="1">
        <v>14.57</v>
      </c>
      <c r="B1459" s="1">
        <v>0.45722404</v>
      </c>
      <c r="C1459" s="1">
        <v>4.4275948000000002E-2</v>
      </c>
      <c r="D1459" s="1">
        <v>-0.13231092</v>
      </c>
    </row>
    <row r="1460" spans="1:4" x14ac:dyDescent="0.15">
      <c r="A1460" s="1">
        <v>14.58</v>
      </c>
      <c r="B1460" s="1">
        <v>0.53034316999999997</v>
      </c>
      <c r="C1460" s="1">
        <v>2.4671212000000001E-2</v>
      </c>
      <c r="D1460" s="1">
        <v>-0.12468296</v>
      </c>
    </row>
    <row r="1461" spans="1:4" x14ac:dyDescent="0.15">
      <c r="A1461" s="1">
        <v>14.59</v>
      </c>
      <c r="B1461" s="1">
        <v>0.57765105999999999</v>
      </c>
      <c r="C1461" s="1">
        <v>-1.4121832999999999E-3</v>
      </c>
      <c r="D1461" s="1">
        <v>-0.10129464000000001</v>
      </c>
    </row>
    <row r="1462" spans="1:4" x14ac:dyDescent="0.15">
      <c r="A1462" s="1">
        <v>14.6</v>
      </c>
      <c r="B1462" s="1">
        <v>0.58146706000000004</v>
      </c>
      <c r="C1462" s="1">
        <v>-3.9734539999999999E-2</v>
      </c>
      <c r="D1462" s="1">
        <v>-8.4955822E-2</v>
      </c>
    </row>
    <row r="1463" spans="1:4" x14ac:dyDescent="0.15">
      <c r="A1463" s="1">
        <v>14.61</v>
      </c>
      <c r="B1463" s="1">
        <v>0.53969323000000002</v>
      </c>
      <c r="C1463" s="1">
        <v>-6.4788180000000001E-2</v>
      </c>
      <c r="D1463" s="1">
        <v>-9.8751548999999994E-2</v>
      </c>
    </row>
    <row r="1464" spans="1:4" x14ac:dyDescent="0.15">
      <c r="A1464" s="1">
        <v>14.62</v>
      </c>
      <c r="B1464" s="1">
        <v>0.46397568</v>
      </c>
      <c r="C1464" s="1">
        <v>-6.8385028E-2</v>
      </c>
      <c r="D1464" s="1">
        <v>-0.15423468000000001</v>
      </c>
    </row>
    <row r="1465" spans="1:4" x14ac:dyDescent="0.15">
      <c r="A1465" s="1">
        <v>14.63</v>
      </c>
      <c r="B1465" s="1">
        <v>0.37322522000000002</v>
      </c>
      <c r="C1465" s="1">
        <v>-7.2276602999999995E-2</v>
      </c>
      <c r="D1465" s="1">
        <v>-0.24472272</v>
      </c>
    </row>
    <row r="1466" spans="1:4" x14ac:dyDescent="0.15">
      <c r="A1466" s="1">
        <v>14.64</v>
      </c>
      <c r="B1466" s="1">
        <v>0.28206091999999999</v>
      </c>
      <c r="C1466" s="1">
        <v>-8.7539060000000002E-2</v>
      </c>
      <c r="D1466" s="1">
        <v>-0.34907748</v>
      </c>
    </row>
    <row r="1467" spans="1:4" x14ac:dyDescent="0.15">
      <c r="A1467" s="1">
        <v>14.65</v>
      </c>
      <c r="B1467" s="1">
        <v>0.1974659</v>
      </c>
      <c r="C1467" s="1">
        <v>-0.10003272000000001</v>
      </c>
      <c r="D1467" s="1">
        <v>-0.43966527</v>
      </c>
    </row>
    <row r="1468" spans="1:4" x14ac:dyDescent="0.15">
      <c r="A1468" s="1">
        <v>14.66</v>
      </c>
      <c r="B1468" s="1">
        <v>0.12350593</v>
      </c>
      <c r="C1468" s="1">
        <v>-9.7424773000000006E-2</v>
      </c>
      <c r="D1468" s="1">
        <v>-0.49468414999999999</v>
      </c>
    </row>
    <row r="1469" spans="1:4" x14ac:dyDescent="0.15">
      <c r="A1469" s="1">
        <v>14.67</v>
      </c>
      <c r="B1469" s="1">
        <v>6.1047587E-2</v>
      </c>
      <c r="C1469" s="1">
        <v>-8.3169699E-2</v>
      </c>
      <c r="D1469" s="1">
        <v>-0.50931263999999998</v>
      </c>
    </row>
    <row r="1470" spans="1:4" x14ac:dyDescent="0.15">
      <c r="A1470" s="1">
        <v>14.68</v>
      </c>
      <c r="B1470" s="1">
        <v>6.8803409000000003E-3</v>
      </c>
      <c r="C1470" s="1">
        <v>-7.2361944999999997E-2</v>
      </c>
      <c r="D1470" s="1">
        <v>-0.49428931999999998</v>
      </c>
    </row>
    <row r="1471" spans="1:4" x14ac:dyDescent="0.15">
      <c r="A1471" s="1">
        <v>14.69</v>
      </c>
      <c r="B1471" s="1">
        <v>-4.1069207000000003E-2</v>
      </c>
      <c r="C1471" s="1">
        <v>-7.8461340000000004E-2</v>
      </c>
      <c r="D1471" s="1">
        <v>-0.46583439999999998</v>
      </c>
    </row>
    <row r="1472" spans="1:4" x14ac:dyDescent="0.15">
      <c r="A1472" s="1">
        <v>14.7</v>
      </c>
      <c r="B1472" s="1">
        <v>-8.4206164999999999E-2</v>
      </c>
      <c r="C1472" s="1">
        <v>-9.9932337999999996E-2</v>
      </c>
      <c r="D1472" s="1">
        <v>-0.44196608999999998</v>
      </c>
    </row>
    <row r="1473" spans="1:4" x14ac:dyDescent="0.15">
      <c r="A1473" s="1">
        <v>14.71</v>
      </c>
      <c r="B1473" s="1">
        <v>-0.12844541000000001</v>
      </c>
      <c r="C1473" s="1">
        <v>-0.12684775000000001</v>
      </c>
      <c r="D1473" s="1">
        <v>-0.43979030000000002</v>
      </c>
    </row>
    <row r="1474" spans="1:4" x14ac:dyDescent="0.15">
      <c r="A1474" s="1">
        <v>14.72</v>
      </c>
      <c r="B1474" s="1">
        <v>-0.18226535999999999</v>
      </c>
      <c r="C1474" s="1">
        <v>-0.150474</v>
      </c>
      <c r="D1474" s="1">
        <v>-0.46809992</v>
      </c>
    </row>
    <row r="1475" spans="1:4" x14ac:dyDescent="0.15">
      <c r="A1475" s="1">
        <v>14.73</v>
      </c>
      <c r="B1475" s="1">
        <v>-0.24974075000000001</v>
      </c>
      <c r="C1475" s="1">
        <v>-0.16260496999999999</v>
      </c>
      <c r="D1475" s="1">
        <v>-0.52230573000000002</v>
      </c>
    </row>
    <row r="1476" spans="1:4" x14ac:dyDescent="0.15">
      <c r="A1476" s="1">
        <v>14.74</v>
      </c>
      <c r="B1476" s="1">
        <v>-0.32794167000000002</v>
      </c>
      <c r="C1476" s="1">
        <v>-0.16571718999999999</v>
      </c>
      <c r="D1476" s="1">
        <v>-0.58686554000000002</v>
      </c>
    </row>
    <row r="1477" spans="1:4" x14ac:dyDescent="0.15">
      <c r="A1477" s="1">
        <v>14.75</v>
      </c>
      <c r="B1477" s="1">
        <v>-0.40671031000000002</v>
      </c>
      <c r="C1477" s="1">
        <v>-0.17086522000000001</v>
      </c>
      <c r="D1477" s="1">
        <v>-0.64282656000000005</v>
      </c>
    </row>
    <row r="1478" spans="1:4" x14ac:dyDescent="0.15">
      <c r="A1478" s="1">
        <v>14.76</v>
      </c>
      <c r="B1478" s="1">
        <v>-0.46933195</v>
      </c>
      <c r="C1478" s="1">
        <v>-0.16849694000000001</v>
      </c>
      <c r="D1478" s="1">
        <v>-0.67626642999999997</v>
      </c>
    </row>
    <row r="1479" spans="1:4" x14ac:dyDescent="0.15">
      <c r="A1479" s="1">
        <v>14.77</v>
      </c>
      <c r="B1479" s="1">
        <v>-0.50026241000000005</v>
      </c>
      <c r="C1479" s="1">
        <v>-0.14292352999999999</v>
      </c>
      <c r="D1479" s="1">
        <v>-0.68476073999999998</v>
      </c>
    </row>
    <row r="1480" spans="1:4" x14ac:dyDescent="0.15">
      <c r="A1480" s="1">
        <v>14.78</v>
      </c>
      <c r="B1480" s="1">
        <v>-0.49219960000000001</v>
      </c>
      <c r="C1480" s="1">
        <v>-0.11196654</v>
      </c>
      <c r="D1480" s="1">
        <v>-0.67860770999999998</v>
      </c>
    </row>
    <row r="1481" spans="1:4" x14ac:dyDescent="0.15">
      <c r="A1481" s="1">
        <v>14.79</v>
      </c>
      <c r="B1481" s="1">
        <v>-0.44964788</v>
      </c>
      <c r="C1481" s="1">
        <v>-0.10167269</v>
      </c>
      <c r="D1481" s="1">
        <v>-0.67377253999999998</v>
      </c>
    </row>
    <row r="1482" spans="1:4" x14ac:dyDescent="0.15">
      <c r="A1482" s="1">
        <v>14.8</v>
      </c>
      <c r="B1482" s="1">
        <v>-0.39069450999999999</v>
      </c>
      <c r="C1482" s="1">
        <v>-9.9075788999999997E-2</v>
      </c>
      <c r="D1482" s="1">
        <v>-0.68048317000000003</v>
      </c>
    </row>
    <row r="1483" spans="1:4" x14ac:dyDescent="0.15">
      <c r="A1483" s="1">
        <v>14.81</v>
      </c>
      <c r="B1483" s="1">
        <v>-0.34481684000000001</v>
      </c>
      <c r="C1483" s="1">
        <v>-7.6022529000000005E-2</v>
      </c>
      <c r="D1483" s="1">
        <v>-0.69842965999999995</v>
      </c>
    </row>
    <row r="1484" spans="1:4" x14ac:dyDescent="0.15">
      <c r="A1484" s="1">
        <v>14.82</v>
      </c>
      <c r="B1484" s="1">
        <v>-0.33953365000000002</v>
      </c>
      <c r="C1484" s="1">
        <v>-3.5842055999999997E-2</v>
      </c>
      <c r="D1484" s="1">
        <v>-0.72006263000000004</v>
      </c>
    </row>
    <row r="1485" spans="1:4" x14ac:dyDescent="0.15">
      <c r="A1485" s="1">
        <v>14.83</v>
      </c>
      <c r="B1485" s="1">
        <v>-0.38306669999999998</v>
      </c>
      <c r="C1485" s="1">
        <v>-5.1602645999999995E-4</v>
      </c>
      <c r="D1485" s="1">
        <v>-0.73652223999999999</v>
      </c>
    </row>
    <row r="1486" spans="1:4" x14ac:dyDescent="0.15">
      <c r="A1486" s="1">
        <v>14.84</v>
      </c>
      <c r="B1486" s="1">
        <v>-0.46040061999999998</v>
      </c>
      <c r="C1486" s="1">
        <v>2.452646E-2</v>
      </c>
      <c r="D1486" s="1">
        <v>-0.73785339999999999</v>
      </c>
    </row>
    <row r="1487" spans="1:4" x14ac:dyDescent="0.15">
      <c r="A1487" s="1">
        <v>14.85</v>
      </c>
      <c r="B1487" s="1">
        <v>-0.54206712999999995</v>
      </c>
      <c r="C1487" s="1">
        <v>5.2378398E-2</v>
      </c>
      <c r="D1487" s="1">
        <v>-0.71383598999999998</v>
      </c>
    </row>
    <row r="1488" spans="1:4" x14ac:dyDescent="0.15">
      <c r="A1488" s="1">
        <v>14.86</v>
      </c>
      <c r="B1488" s="1">
        <v>-0.59524588</v>
      </c>
      <c r="C1488" s="1">
        <v>8.4998334999999994E-2</v>
      </c>
      <c r="D1488" s="1">
        <v>-0.66299395999999999</v>
      </c>
    </row>
    <row r="1489" spans="1:4" x14ac:dyDescent="0.15">
      <c r="A1489" s="1">
        <v>14.87</v>
      </c>
      <c r="B1489" s="1">
        <v>-0.59087637000000004</v>
      </c>
      <c r="C1489" s="1">
        <v>0.10361074000000001</v>
      </c>
      <c r="D1489" s="1">
        <v>-0.59719641999999995</v>
      </c>
    </row>
    <row r="1490" spans="1:4" x14ac:dyDescent="0.15">
      <c r="A1490" s="1">
        <v>14.88</v>
      </c>
      <c r="B1490" s="1">
        <v>-0.51430671999999999</v>
      </c>
      <c r="C1490" s="1">
        <v>0.10477422</v>
      </c>
      <c r="D1490" s="1">
        <v>-0.53263316000000005</v>
      </c>
    </row>
    <row r="1491" spans="1:4" x14ac:dyDescent="0.15">
      <c r="A1491" s="1">
        <v>14.89</v>
      </c>
      <c r="B1491" s="1">
        <v>-0.37693934000000001</v>
      </c>
      <c r="C1491" s="1">
        <v>0.11771038</v>
      </c>
      <c r="D1491" s="1">
        <v>-0.47837858</v>
      </c>
    </row>
    <row r="1492" spans="1:4" x14ac:dyDescent="0.15">
      <c r="A1492" s="1">
        <v>14.9</v>
      </c>
      <c r="B1492" s="1">
        <v>-0.21376391</v>
      </c>
      <c r="C1492" s="1">
        <v>0.15607307000000001</v>
      </c>
      <c r="D1492" s="1">
        <v>-0.43485574999999999</v>
      </c>
    </row>
    <row r="1493" spans="1:4" x14ac:dyDescent="0.15">
      <c r="A1493" s="1">
        <v>14.91</v>
      </c>
      <c r="B1493" s="1">
        <v>-6.4018836999999995E-2</v>
      </c>
      <c r="C1493" s="1">
        <v>0.19656529</v>
      </c>
      <c r="D1493" s="1">
        <v>-0.39866433000000001</v>
      </c>
    </row>
    <row r="1494" spans="1:4" x14ac:dyDescent="0.15">
      <c r="A1494" s="1">
        <v>14.92</v>
      </c>
      <c r="B1494" s="1">
        <v>5.1044169E-2</v>
      </c>
      <c r="C1494" s="1">
        <v>0.22579515</v>
      </c>
      <c r="D1494" s="1">
        <v>-0.36485970000000001</v>
      </c>
    </row>
    <row r="1495" spans="1:4" x14ac:dyDescent="0.15">
      <c r="A1495" s="1">
        <v>14.93</v>
      </c>
      <c r="B1495" s="1">
        <v>0.13378933000000001</v>
      </c>
      <c r="C1495" s="1">
        <v>0.25554632999999999</v>
      </c>
      <c r="D1495" s="1">
        <v>-0.32592089000000002</v>
      </c>
    </row>
    <row r="1496" spans="1:4" x14ac:dyDescent="0.15">
      <c r="A1496" s="1">
        <v>14.94</v>
      </c>
      <c r="B1496" s="1">
        <v>0.20052122</v>
      </c>
      <c r="C1496" s="1">
        <v>0.28325630000000002</v>
      </c>
      <c r="D1496" s="1">
        <v>-0.27414271000000001</v>
      </c>
    </row>
    <row r="1497" spans="1:4" x14ac:dyDescent="0.15">
      <c r="A1497" s="1">
        <v>14.95</v>
      </c>
      <c r="B1497" s="1">
        <v>0.26793581</v>
      </c>
      <c r="C1497" s="1">
        <v>0.29004331</v>
      </c>
      <c r="D1497" s="1">
        <v>-0.20801437</v>
      </c>
    </row>
    <row r="1498" spans="1:4" x14ac:dyDescent="0.15">
      <c r="A1498" s="1">
        <v>14.96</v>
      </c>
      <c r="B1498" s="1">
        <v>0.34341322000000002</v>
      </c>
      <c r="C1498" s="1">
        <v>0.27096142000000001</v>
      </c>
      <c r="D1498" s="1">
        <v>-0.13375131000000001</v>
      </c>
    </row>
    <row r="1499" spans="1:4" x14ac:dyDescent="0.15">
      <c r="A1499" s="1">
        <v>14.97</v>
      </c>
      <c r="B1499" s="1">
        <v>0.42116208999999999</v>
      </c>
      <c r="C1499" s="1">
        <v>0.23651618999999999</v>
      </c>
      <c r="D1499" s="1">
        <v>-5.6566130999999999E-2</v>
      </c>
    </row>
    <row r="1500" spans="1:4" x14ac:dyDescent="0.15">
      <c r="A1500" s="1">
        <v>14.98</v>
      </c>
      <c r="B1500" s="1">
        <v>0.48251674999999999</v>
      </c>
      <c r="C1500" s="1">
        <v>0.19749183000000001</v>
      </c>
      <c r="D1500" s="1">
        <v>2.5472142999999999E-2</v>
      </c>
    </row>
    <row r="1501" spans="1:4" x14ac:dyDescent="0.15">
      <c r="A1501" s="1">
        <v>14.99</v>
      </c>
      <c r="B1501" s="1">
        <v>0.50346544000000004</v>
      </c>
      <c r="C1501" s="1">
        <v>0.16412066</v>
      </c>
      <c r="D1501" s="1">
        <v>0.11477967</v>
      </c>
    </row>
    <row r="1502" spans="1:4" x14ac:dyDescent="0.15">
      <c r="A1502" s="1">
        <v>15</v>
      </c>
      <c r="B1502" s="1">
        <v>0.46991773999999997</v>
      </c>
      <c r="C1502" s="1">
        <v>0.14302287</v>
      </c>
      <c r="D1502" s="1">
        <v>0.20781076000000001</v>
      </c>
    </row>
    <row r="1503" spans="1:4" x14ac:dyDescent="0.15">
      <c r="A1503" s="1">
        <v>15.01</v>
      </c>
      <c r="B1503" s="1">
        <v>0.38759745000000001</v>
      </c>
      <c r="C1503" s="1">
        <v>0.12534063000000001</v>
      </c>
      <c r="D1503" s="1">
        <v>0.29773941999999998</v>
      </c>
    </row>
    <row r="1504" spans="1:4" x14ac:dyDescent="0.15">
      <c r="A1504" s="1">
        <v>15.02</v>
      </c>
      <c r="B1504" s="1">
        <v>0.27924859000000002</v>
      </c>
      <c r="C1504" s="1">
        <v>9.5952559000000007E-2</v>
      </c>
      <c r="D1504" s="1">
        <v>0.37476398</v>
      </c>
    </row>
    <row r="1505" spans="1:4" x14ac:dyDescent="0.15">
      <c r="A1505" s="1">
        <v>15.03</v>
      </c>
      <c r="B1505" s="1">
        <v>0.17517172</v>
      </c>
      <c r="C1505" s="1">
        <v>5.7238266000000003E-2</v>
      </c>
      <c r="D1505" s="1">
        <v>0.42629139999999999</v>
      </c>
    </row>
    <row r="1506" spans="1:4" x14ac:dyDescent="0.15">
      <c r="A1506" s="1">
        <v>15.04</v>
      </c>
      <c r="B1506" s="1">
        <v>0.10271677999999999</v>
      </c>
      <c r="C1506" s="1">
        <v>2.074049E-2</v>
      </c>
      <c r="D1506" s="1">
        <v>0.44326731000000003</v>
      </c>
    </row>
    <row r="1507" spans="1:4" x14ac:dyDescent="0.15">
      <c r="A1507" s="1">
        <v>15.05</v>
      </c>
      <c r="B1507" s="1">
        <v>7.6039580999999995E-2</v>
      </c>
      <c r="C1507" s="1">
        <v>-1.7182122000000001E-2</v>
      </c>
      <c r="D1507" s="1">
        <v>0.42921207</v>
      </c>
    </row>
    <row r="1508" spans="1:4" x14ac:dyDescent="0.15">
      <c r="A1508" s="1">
        <v>15.06</v>
      </c>
      <c r="B1508" s="1">
        <v>9.3773268000000007E-2</v>
      </c>
      <c r="C1508" s="1">
        <v>-6.7801074000000003E-2</v>
      </c>
      <c r="D1508" s="1">
        <v>0.40130287999999997</v>
      </c>
    </row>
    <row r="1509" spans="1:4" x14ac:dyDescent="0.15">
      <c r="A1509" s="1">
        <v>15.07</v>
      </c>
      <c r="B1509" s="1">
        <v>0.14530077999999999</v>
      </c>
      <c r="C1509" s="1">
        <v>-0.12022494</v>
      </c>
      <c r="D1509" s="1">
        <v>0.38335722</v>
      </c>
    </row>
    <row r="1510" spans="1:4" x14ac:dyDescent="0.15">
      <c r="A1510" s="1">
        <v>15.08</v>
      </c>
      <c r="B1510" s="1">
        <v>0.21763003</v>
      </c>
      <c r="C1510" s="1">
        <v>-0.15151729</v>
      </c>
      <c r="D1510" s="1">
        <v>0.39489024</v>
      </c>
    </row>
    <row r="1511" spans="1:4" x14ac:dyDescent="0.15">
      <c r="A1511" s="1">
        <v>15.09</v>
      </c>
      <c r="B1511" s="1">
        <v>0.29813297</v>
      </c>
      <c r="C1511" s="1">
        <v>-0.16590821</v>
      </c>
      <c r="D1511" s="1">
        <v>0.4407316</v>
      </c>
    </row>
    <row r="1512" spans="1:4" x14ac:dyDescent="0.15">
      <c r="A1512" s="1">
        <v>15.1</v>
      </c>
      <c r="B1512" s="1">
        <v>0.37714577999999999</v>
      </c>
      <c r="C1512" s="1">
        <v>-0.19069596</v>
      </c>
      <c r="D1512" s="1">
        <v>0.51080829000000005</v>
      </c>
    </row>
    <row r="1513" spans="1:4" x14ac:dyDescent="0.15">
      <c r="A1513" s="1">
        <v>15.11</v>
      </c>
      <c r="B1513" s="1">
        <v>0.45086564000000001</v>
      </c>
      <c r="C1513" s="1">
        <v>-0.23231979999999999</v>
      </c>
      <c r="D1513" s="1">
        <v>0.58955016000000005</v>
      </c>
    </row>
    <row r="1514" spans="1:4" x14ac:dyDescent="0.15">
      <c r="A1514" s="1">
        <v>15.12</v>
      </c>
      <c r="B1514" s="1">
        <v>0.51754164000000002</v>
      </c>
      <c r="C1514" s="1">
        <v>-0.27267768999999997</v>
      </c>
      <c r="D1514" s="1">
        <v>0.66418065999999998</v>
      </c>
    </row>
    <row r="1515" spans="1:4" x14ac:dyDescent="0.15">
      <c r="A1515" s="1">
        <v>15.13</v>
      </c>
      <c r="B1515" s="1">
        <v>0.57186945</v>
      </c>
      <c r="C1515" s="1">
        <v>-0.30369866000000001</v>
      </c>
      <c r="D1515" s="1">
        <v>0.72869105999999995</v>
      </c>
    </row>
    <row r="1516" spans="1:4" x14ac:dyDescent="0.15">
      <c r="A1516" s="1">
        <v>15.14</v>
      </c>
      <c r="B1516" s="1">
        <v>0.60527980999999997</v>
      </c>
      <c r="C1516" s="1">
        <v>-0.33049970000000001</v>
      </c>
      <c r="D1516" s="1">
        <v>0.78429099999999996</v>
      </c>
    </row>
    <row r="1517" spans="1:4" x14ac:dyDescent="0.15">
      <c r="A1517" s="1">
        <v>15.15</v>
      </c>
      <c r="B1517" s="1">
        <v>0.60947326999999996</v>
      </c>
      <c r="C1517" s="1">
        <v>-0.35311805000000002</v>
      </c>
      <c r="D1517" s="1">
        <v>0.83861907999999996</v>
      </c>
    </row>
    <row r="1518" spans="1:4" x14ac:dyDescent="0.15">
      <c r="A1518" s="1">
        <v>15.16</v>
      </c>
      <c r="B1518" s="1">
        <v>0.57669225999999996</v>
      </c>
      <c r="C1518" s="1">
        <v>-0.37061428000000002</v>
      </c>
      <c r="D1518" s="1">
        <v>0.89991248000000001</v>
      </c>
    </row>
    <row r="1519" spans="1:4" x14ac:dyDescent="0.15">
      <c r="A1519" s="1">
        <v>15.17</v>
      </c>
      <c r="B1519" s="1">
        <v>0.50277877000000004</v>
      </c>
      <c r="C1519" s="1">
        <v>-0.38558892</v>
      </c>
      <c r="D1519" s="1">
        <v>0.97044286999999996</v>
      </c>
    </row>
    <row r="1520" spans="1:4" x14ac:dyDescent="0.15">
      <c r="A1520" s="1">
        <v>15.18</v>
      </c>
      <c r="B1520" s="1">
        <v>0.39378384</v>
      </c>
      <c r="C1520" s="1">
        <v>-0.38788335000000002</v>
      </c>
      <c r="D1520" s="1">
        <v>1.0444012</v>
      </c>
    </row>
    <row r="1521" spans="1:4" x14ac:dyDescent="0.15">
      <c r="A1521" s="1">
        <v>15.19</v>
      </c>
      <c r="B1521" s="1">
        <v>0.27064223999999998</v>
      </c>
      <c r="C1521" s="1">
        <v>-0.36267972999999998</v>
      </c>
      <c r="D1521" s="1">
        <v>1.1094217</v>
      </c>
    </row>
    <row r="1522" spans="1:4" x14ac:dyDescent="0.15">
      <c r="A1522" s="1">
        <v>15.2</v>
      </c>
      <c r="B1522" s="1">
        <v>0.16331793</v>
      </c>
      <c r="C1522" s="1">
        <v>-0.31928820000000002</v>
      </c>
      <c r="D1522" s="1">
        <v>1.1518900000000001</v>
      </c>
    </row>
    <row r="1523" spans="1:4" x14ac:dyDescent="0.15">
      <c r="A1523" s="1">
        <v>15.21</v>
      </c>
      <c r="B1523" s="1">
        <v>9.8774928999999997E-2</v>
      </c>
      <c r="C1523" s="1">
        <v>-0.2831013</v>
      </c>
      <c r="D1523" s="1">
        <v>1.161014</v>
      </c>
    </row>
    <row r="1524" spans="1:4" x14ac:dyDescent="0.15">
      <c r="A1524" s="1">
        <v>15.22</v>
      </c>
      <c r="B1524" s="1">
        <v>8.9064168999999999E-2</v>
      </c>
      <c r="C1524" s="1">
        <v>-0.26664159999999998</v>
      </c>
      <c r="D1524" s="1">
        <v>1.1340398</v>
      </c>
    </row>
    <row r="1525" spans="1:4" x14ac:dyDescent="0.15">
      <c r="A1525" s="1">
        <v>15.23</v>
      </c>
      <c r="B1525" s="1">
        <v>0.12509372999999999</v>
      </c>
      <c r="C1525" s="1">
        <v>-0.26779190000000003</v>
      </c>
      <c r="D1525" s="1">
        <v>1.0798919</v>
      </c>
    </row>
    <row r="1526" spans="1:4" x14ac:dyDescent="0.15">
      <c r="A1526" s="1">
        <v>15.24</v>
      </c>
      <c r="B1526" s="1">
        <v>0.18240018999999999</v>
      </c>
      <c r="C1526" s="1">
        <v>-0.28801252999999999</v>
      </c>
      <c r="D1526" s="1">
        <v>1.0178197</v>
      </c>
    </row>
    <row r="1527" spans="1:4" x14ac:dyDescent="0.15">
      <c r="A1527" s="1">
        <v>15.25</v>
      </c>
      <c r="B1527" s="1">
        <v>0.23381321999999999</v>
      </c>
      <c r="C1527" s="1">
        <v>-0.33311872999999997</v>
      </c>
      <c r="D1527" s="1">
        <v>0.96991285999999999</v>
      </c>
    </row>
    <row r="1528" spans="1:4" x14ac:dyDescent="0.15">
      <c r="A1528" s="1">
        <v>15.26</v>
      </c>
      <c r="B1528" s="1">
        <v>0.26042480000000001</v>
      </c>
      <c r="C1528" s="1">
        <v>-0.38946644000000002</v>
      </c>
      <c r="D1528" s="1">
        <v>0.95314029</v>
      </c>
    </row>
    <row r="1529" spans="1:4" x14ac:dyDescent="0.15">
      <c r="A1529" s="1">
        <v>15.27</v>
      </c>
      <c r="B1529" s="1">
        <v>0.25402416999999999</v>
      </c>
      <c r="C1529" s="1">
        <v>-0.42729750999999999</v>
      </c>
      <c r="D1529" s="1">
        <v>0.97160632999999996</v>
      </c>
    </row>
    <row r="1530" spans="1:4" x14ac:dyDescent="0.15">
      <c r="A1530" s="1">
        <v>15.28</v>
      </c>
      <c r="B1530" s="1">
        <v>0.21531164999999999</v>
      </c>
      <c r="C1530" s="1">
        <v>-0.43828779000000001</v>
      </c>
      <c r="D1530" s="1">
        <v>1.0108495</v>
      </c>
    </row>
    <row r="1531" spans="1:4" x14ac:dyDescent="0.15">
      <c r="A1531" s="1">
        <v>15.29</v>
      </c>
      <c r="B1531" s="1">
        <v>0.15171198999999999</v>
      </c>
      <c r="C1531" s="1">
        <v>-0.44021993999999998</v>
      </c>
      <c r="D1531" s="1">
        <v>1.0433626</v>
      </c>
    </row>
    <row r="1532" spans="1:4" x14ac:dyDescent="0.15">
      <c r="A1532" s="1">
        <v>15.3</v>
      </c>
      <c r="B1532" s="1">
        <v>7.4392542000000006E-2</v>
      </c>
      <c r="C1532" s="1">
        <v>-0.44609457000000002</v>
      </c>
      <c r="D1532" s="1">
        <v>1.0424833</v>
      </c>
    </row>
    <row r="1533" spans="1:4" x14ac:dyDescent="0.15">
      <c r="A1533" s="1">
        <v>15.31</v>
      </c>
      <c r="B1533" s="1">
        <v>-7.1000706000000002E-3</v>
      </c>
      <c r="C1533" s="1">
        <v>-0.45472826</v>
      </c>
      <c r="D1533" s="1">
        <v>0.99565188999999998</v>
      </c>
    </row>
    <row r="1534" spans="1:4" x14ac:dyDescent="0.15">
      <c r="A1534" s="1">
        <v>15.32</v>
      </c>
      <c r="B1534" s="1">
        <v>-9.1018445000000003E-2</v>
      </c>
      <c r="C1534" s="1">
        <v>-0.45690884999999998</v>
      </c>
      <c r="D1534" s="1">
        <v>0.91172491</v>
      </c>
    </row>
    <row r="1535" spans="1:4" x14ac:dyDescent="0.15">
      <c r="A1535" s="1">
        <v>15.33</v>
      </c>
      <c r="B1535" s="1">
        <v>-0.17918143</v>
      </c>
      <c r="C1535" s="1">
        <v>-0.43494525000000001</v>
      </c>
      <c r="D1535" s="1">
        <v>0.81491617999999999</v>
      </c>
    </row>
    <row r="1536" spans="1:4" x14ac:dyDescent="0.15">
      <c r="A1536" s="1">
        <v>15.34</v>
      </c>
      <c r="B1536" s="1">
        <v>-0.26901912</v>
      </c>
      <c r="C1536" s="1">
        <v>-0.38435932</v>
      </c>
      <c r="D1536" s="1">
        <v>0.73202655999999999</v>
      </c>
    </row>
    <row r="1537" spans="1:4" x14ac:dyDescent="0.15">
      <c r="A1537" s="1">
        <v>15.35</v>
      </c>
      <c r="B1537" s="1">
        <v>-0.35267974000000002</v>
      </c>
      <c r="C1537" s="1">
        <v>-0.33057777999999999</v>
      </c>
      <c r="D1537" s="1">
        <v>0.68033960999999998</v>
      </c>
    </row>
    <row r="1538" spans="1:4" x14ac:dyDescent="0.15">
      <c r="A1538" s="1">
        <v>15.36</v>
      </c>
      <c r="B1538" s="1">
        <v>-0.42343355999999999</v>
      </c>
      <c r="C1538" s="1">
        <v>-0.29846333000000003</v>
      </c>
      <c r="D1538" s="1">
        <v>0.66172648999999995</v>
      </c>
    </row>
    <row r="1539" spans="1:4" x14ac:dyDescent="0.15">
      <c r="A1539" s="1">
        <v>15.37</v>
      </c>
      <c r="B1539" s="1">
        <v>-0.47856081</v>
      </c>
      <c r="C1539" s="1">
        <v>-0.28483954</v>
      </c>
      <c r="D1539" s="1">
        <v>0.65995113999999999</v>
      </c>
    </row>
    <row r="1540" spans="1:4" x14ac:dyDescent="0.15">
      <c r="A1540" s="1">
        <v>15.38</v>
      </c>
      <c r="B1540" s="1">
        <v>-0.51623708999999995</v>
      </c>
      <c r="C1540" s="1">
        <v>-0.27687757000000002</v>
      </c>
      <c r="D1540" s="1">
        <v>0.64533954999999998</v>
      </c>
    </row>
    <row r="1541" spans="1:4" x14ac:dyDescent="0.15">
      <c r="A1541" s="1">
        <v>15.39</v>
      </c>
      <c r="B1541" s="1">
        <v>-0.53300906999999997</v>
      </c>
      <c r="C1541" s="1">
        <v>-0.26757484999999998</v>
      </c>
      <c r="D1541" s="1">
        <v>0.59166671000000004</v>
      </c>
    </row>
    <row r="1542" spans="1:4" x14ac:dyDescent="0.15">
      <c r="A1542" s="1">
        <v>15.4</v>
      </c>
      <c r="B1542" s="1">
        <v>-0.52344314000000003</v>
      </c>
      <c r="C1542" s="1">
        <v>-0.24605595</v>
      </c>
      <c r="D1542" s="1">
        <v>0.49074348000000001</v>
      </c>
    </row>
    <row r="1543" spans="1:4" x14ac:dyDescent="0.15">
      <c r="A1543" s="1">
        <v>15.41</v>
      </c>
      <c r="B1543" s="1">
        <v>-0.48281004</v>
      </c>
      <c r="C1543" s="1">
        <v>-0.20448448</v>
      </c>
      <c r="D1543" s="1">
        <v>0.35556304999999999</v>
      </c>
    </row>
    <row r="1544" spans="1:4" x14ac:dyDescent="0.15">
      <c r="A1544" s="1">
        <v>15.42</v>
      </c>
      <c r="B1544" s="1">
        <v>-0.41586909</v>
      </c>
      <c r="C1544" s="1">
        <v>-0.15745606000000001</v>
      </c>
      <c r="D1544" s="1">
        <v>0.21350018000000001</v>
      </c>
    </row>
    <row r="1545" spans="1:4" x14ac:dyDescent="0.15">
      <c r="A1545" s="1">
        <v>15.43</v>
      </c>
      <c r="B1545" s="1">
        <v>-0.33709888999999998</v>
      </c>
      <c r="C1545" s="1">
        <v>-0.13267851999999999</v>
      </c>
      <c r="D1545" s="1">
        <v>9.4667922000000002E-2</v>
      </c>
    </row>
    <row r="1546" spans="1:4" x14ac:dyDescent="0.15">
      <c r="A1546" s="1">
        <v>15.44</v>
      </c>
      <c r="B1546" s="1">
        <v>-0.26341124999999999</v>
      </c>
      <c r="C1546" s="1">
        <v>-0.13881671000000001</v>
      </c>
      <c r="D1546" s="1">
        <v>2.0986405E-2</v>
      </c>
    </row>
    <row r="1547" spans="1:4" x14ac:dyDescent="0.15">
      <c r="A1547" s="1">
        <v>15.45</v>
      </c>
      <c r="B1547" s="1">
        <v>-0.20243539999999999</v>
      </c>
      <c r="C1547" s="1">
        <v>-0.15444478</v>
      </c>
      <c r="D1547" s="1">
        <v>3.4087009000000001E-3</v>
      </c>
    </row>
    <row r="1548" spans="1:4" x14ac:dyDescent="0.15">
      <c r="A1548" s="1">
        <v>15.46</v>
      </c>
      <c r="B1548" s="1">
        <v>-0.15439762000000001</v>
      </c>
      <c r="C1548" s="1">
        <v>-0.15488163999999999</v>
      </c>
      <c r="D1548" s="1">
        <v>4.0998393000000001E-2</v>
      </c>
    </row>
    <row r="1549" spans="1:4" x14ac:dyDescent="0.15">
      <c r="A1549" s="1">
        <v>15.47</v>
      </c>
      <c r="B1549" s="1">
        <v>-0.11968355999999999</v>
      </c>
      <c r="C1549" s="1">
        <v>-0.13834278999999999</v>
      </c>
      <c r="D1549" s="1">
        <v>0.12079207</v>
      </c>
    </row>
    <row r="1550" spans="1:4" x14ac:dyDescent="0.15">
      <c r="A1550" s="1">
        <v>15.48</v>
      </c>
      <c r="B1550" s="1">
        <v>-9.8866298000000005E-2</v>
      </c>
      <c r="C1550" s="1">
        <v>-0.11821668</v>
      </c>
      <c r="D1550" s="1">
        <v>0.21985109</v>
      </c>
    </row>
    <row r="1551" spans="1:4" x14ac:dyDescent="0.15">
      <c r="A1551" s="1">
        <v>15.49</v>
      </c>
      <c r="B1551" s="1">
        <v>-9.1113121000000005E-2</v>
      </c>
      <c r="C1551" s="1">
        <v>-0.10544998999999999</v>
      </c>
      <c r="D1551" s="1">
        <v>0.31332571999999997</v>
      </c>
    </row>
    <row r="1552" spans="1:4" x14ac:dyDescent="0.15">
      <c r="A1552" s="1">
        <v>15.5</v>
      </c>
      <c r="B1552" s="1">
        <v>-9.6035266999999994E-2</v>
      </c>
      <c r="C1552" s="1">
        <v>-0.10255971999999999</v>
      </c>
      <c r="D1552" s="1">
        <v>0.38135943999999999</v>
      </c>
    </row>
    <row r="1553" spans="1:4" x14ac:dyDescent="0.15">
      <c r="A1553" s="1">
        <v>15.51</v>
      </c>
      <c r="B1553" s="1">
        <v>-0.11336676</v>
      </c>
      <c r="C1553" s="1">
        <v>-9.9928799999999998E-2</v>
      </c>
      <c r="D1553" s="1">
        <v>0.41482426999999999</v>
      </c>
    </row>
    <row r="1554" spans="1:4" x14ac:dyDescent="0.15">
      <c r="A1554" s="1">
        <v>15.52</v>
      </c>
      <c r="B1554" s="1">
        <v>-0.13822034</v>
      </c>
      <c r="C1554" s="1">
        <v>-8.7094538999999999E-2</v>
      </c>
      <c r="D1554" s="1">
        <v>0.41644608</v>
      </c>
    </row>
    <row r="1555" spans="1:4" x14ac:dyDescent="0.15">
      <c r="A1555" s="1">
        <v>15.53</v>
      </c>
      <c r="B1555" s="1">
        <v>-0.16037791000000001</v>
      </c>
      <c r="C1555" s="1">
        <v>-7.0757546000000004E-2</v>
      </c>
      <c r="D1555" s="1">
        <v>0.3979317</v>
      </c>
    </row>
    <row r="1556" spans="1:4" x14ac:dyDescent="0.15">
      <c r="A1556" s="1">
        <v>15.54</v>
      </c>
      <c r="B1556" s="1">
        <v>-0.16998141</v>
      </c>
      <c r="C1556" s="1">
        <v>-6.6762630000000003E-2</v>
      </c>
      <c r="D1556" s="1">
        <v>0.37283139999999998</v>
      </c>
    </row>
    <row r="1557" spans="1:4" x14ac:dyDescent="0.15">
      <c r="A1557" s="1">
        <v>15.55</v>
      </c>
      <c r="B1557" s="1">
        <v>-0.16336250999999999</v>
      </c>
      <c r="C1557" s="1">
        <v>-7.8478388999999996E-2</v>
      </c>
      <c r="D1557" s="1">
        <v>0.35046982999999998</v>
      </c>
    </row>
    <row r="1558" spans="1:4" x14ac:dyDescent="0.15">
      <c r="A1558" s="1">
        <v>15.56</v>
      </c>
      <c r="B1558" s="1">
        <v>-0.14365592999999999</v>
      </c>
      <c r="C1558" s="1">
        <v>-9.5468043000000002E-2</v>
      </c>
      <c r="D1558" s="1">
        <v>0.33526783999999998</v>
      </c>
    </row>
    <row r="1559" spans="1:4" x14ac:dyDescent="0.15">
      <c r="A1559" s="1">
        <v>15.57</v>
      </c>
      <c r="B1559" s="1">
        <v>-0.1174953</v>
      </c>
      <c r="C1559" s="1">
        <v>-0.10573920000000001</v>
      </c>
      <c r="D1559" s="1">
        <v>0.32619346999999999</v>
      </c>
    </row>
    <row r="1560" spans="1:4" x14ac:dyDescent="0.15">
      <c r="A1560" s="1">
        <v>15.58</v>
      </c>
      <c r="B1560" s="1">
        <v>-8.8106796000000001E-2</v>
      </c>
      <c r="C1560" s="1">
        <v>-0.10281488</v>
      </c>
      <c r="D1560" s="1">
        <v>0.31985820999999998</v>
      </c>
    </row>
    <row r="1561" spans="1:4" x14ac:dyDescent="0.15">
      <c r="A1561" s="1">
        <v>15.59</v>
      </c>
      <c r="B1561" s="1">
        <v>-5.2333925000000003E-2</v>
      </c>
      <c r="C1561" s="1">
        <v>-9.2897816999999994E-2</v>
      </c>
      <c r="D1561" s="1">
        <v>0.31428245999999999</v>
      </c>
    </row>
    <row r="1562" spans="1:4" x14ac:dyDescent="0.15">
      <c r="A1562" s="1">
        <v>15.6</v>
      </c>
      <c r="B1562" s="1">
        <v>-4.7442609999999996E-3</v>
      </c>
      <c r="C1562" s="1">
        <v>-8.7358225999999997E-2</v>
      </c>
      <c r="D1562" s="1">
        <v>0.31177769999999999</v>
      </c>
    </row>
    <row r="1563" spans="1:4" x14ac:dyDescent="0.15">
      <c r="A1563" s="1">
        <v>15.61</v>
      </c>
      <c r="B1563" s="1">
        <v>5.3683014000000001E-2</v>
      </c>
      <c r="C1563" s="1">
        <v>-8.4451109999999996E-2</v>
      </c>
      <c r="D1563" s="1">
        <v>0.31500289999999997</v>
      </c>
    </row>
    <row r="1564" spans="1:4" x14ac:dyDescent="0.15">
      <c r="A1564" s="1">
        <v>15.62</v>
      </c>
      <c r="B1564" s="1">
        <v>0.11307105000000001</v>
      </c>
      <c r="C1564" s="1">
        <v>-7.9018069999999996E-2</v>
      </c>
      <c r="D1564" s="1">
        <v>0.32539593999999999</v>
      </c>
    </row>
    <row r="1565" spans="1:4" x14ac:dyDescent="0.15">
      <c r="A1565" s="1">
        <v>15.63</v>
      </c>
      <c r="B1565" s="1">
        <v>0.16214765</v>
      </c>
      <c r="C1565" s="1">
        <v>-8.0286716999999994E-2</v>
      </c>
      <c r="D1565" s="1">
        <v>0.34689663999999998</v>
      </c>
    </row>
    <row r="1566" spans="1:4" x14ac:dyDescent="0.15">
      <c r="A1566" s="1">
        <v>15.64</v>
      </c>
      <c r="B1566" s="1">
        <v>0.19579237999999999</v>
      </c>
      <c r="C1566" s="1">
        <v>-8.2951724000000004E-2</v>
      </c>
      <c r="D1566" s="1">
        <v>0.38653005000000001</v>
      </c>
    </row>
    <row r="1567" spans="1:4" x14ac:dyDescent="0.15">
      <c r="A1567" s="1">
        <v>15.65</v>
      </c>
      <c r="B1567" s="1">
        <v>0.21362975000000001</v>
      </c>
      <c r="C1567" s="1">
        <v>-6.8374709000000006E-2</v>
      </c>
      <c r="D1567" s="1">
        <v>0.44842471</v>
      </c>
    </row>
    <row r="1568" spans="1:4" x14ac:dyDescent="0.15">
      <c r="A1568" s="1">
        <v>15.66</v>
      </c>
      <c r="B1568" s="1">
        <v>0.21716543999999999</v>
      </c>
      <c r="C1568" s="1">
        <v>-5.2465016000000003E-2</v>
      </c>
      <c r="D1568" s="1">
        <v>0.52887033999999999</v>
      </c>
    </row>
    <row r="1569" spans="1:4" x14ac:dyDescent="0.15">
      <c r="A1569" s="1">
        <v>15.67</v>
      </c>
      <c r="B1569" s="1">
        <v>0.21157666999999999</v>
      </c>
      <c r="C1569" s="1">
        <v>-6.2740538999999998E-2</v>
      </c>
      <c r="D1569" s="1">
        <v>0.61490239000000002</v>
      </c>
    </row>
    <row r="1570" spans="1:4" x14ac:dyDescent="0.15">
      <c r="A1570" s="1">
        <v>15.68</v>
      </c>
      <c r="B1570" s="1">
        <v>0.20477948000000001</v>
      </c>
      <c r="C1570" s="1">
        <v>-7.5770746E-2</v>
      </c>
      <c r="D1570" s="1">
        <v>0.69027601000000005</v>
      </c>
    </row>
    <row r="1571" spans="1:4" x14ac:dyDescent="0.15">
      <c r="A1571" s="1">
        <v>15.69</v>
      </c>
      <c r="B1571" s="1">
        <v>0.20341429999999999</v>
      </c>
      <c r="C1571" s="1">
        <v>-6.0686147000000003E-2</v>
      </c>
      <c r="D1571" s="1">
        <v>0.74478202000000004</v>
      </c>
    </row>
    <row r="1572" spans="1:4" x14ac:dyDescent="0.15">
      <c r="A1572" s="1">
        <v>15.7</v>
      </c>
      <c r="B1572" s="1">
        <v>0.21141177999999999</v>
      </c>
      <c r="C1572" s="1">
        <v>-4.3442098999999998E-2</v>
      </c>
      <c r="D1572" s="1">
        <v>0.77655034000000001</v>
      </c>
    </row>
    <row r="1573" spans="1:4" x14ac:dyDescent="0.15">
      <c r="A1573" s="1">
        <v>15.71</v>
      </c>
      <c r="B1573" s="1">
        <v>0.22637123000000001</v>
      </c>
      <c r="C1573" s="1">
        <v>-5.1541049999999998E-2</v>
      </c>
      <c r="D1573" s="1">
        <v>0.78915128999999995</v>
      </c>
    </row>
    <row r="1574" spans="1:4" x14ac:dyDescent="0.15">
      <c r="A1574" s="1">
        <v>15.72</v>
      </c>
      <c r="B1574" s="1">
        <v>0.24117199</v>
      </c>
      <c r="C1574" s="1">
        <v>-6.6812628999999998E-2</v>
      </c>
      <c r="D1574" s="1">
        <v>0.78884167000000005</v>
      </c>
    </row>
    <row r="1575" spans="1:4" x14ac:dyDescent="0.15">
      <c r="A1575" s="1">
        <v>15.73</v>
      </c>
      <c r="B1575" s="1">
        <v>0.25260452999999999</v>
      </c>
      <c r="C1575" s="1">
        <v>-7.6635236999999995E-2</v>
      </c>
      <c r="D1575" s="1">
        <v>0.78366106000000002</v>
      </c>
    </row>
    <row r="1576" spans="1:4" x14ac:dyDescent="0.15">
      <c r="A1576" s="1">
        <v>15.74</v>
      </c>
      <c r="B1576" s="1">
        <v>0.26501506000000002</v>
      </c>
      <c r="C1576" s="1">
        <v>-9.5176487000000004E-2</v>
      </c>
      <c r="D1576" s="1">
        <v>0.77686851000000001</v>
      </c>
    </row>
    <row r="1577" spans="1:4" x14ac:dyDescent="0.15">
      <c r="A1577" s="1">
        <v>15.75</v>
      </c>
      <c r="B1577" s="1">
        <v>0.28786635999999999</v>
      </c>
      <c r="C1577" s="1">
        <v>-0.11929732999999999</v>
      </c>
      <c r="D1577" s="1">
        <v>0.76595194</v>
      </c>
    </row>
    <row r="1578" spans="1:4" x14ac:dyDescent="0.15">
      <c r="A1578" s="1">
        <v>15.76</v>
      </c>
      <c r="B1578" s="1">
        <v>0.33388730999999999</v>
      </c>
      <c r="C1578" s="1">
        <v>-0.13301668999999999</v>
      </c>
      <c r="D1578" s="1">
        <v>0.75158024000000001</v>
      </c>
    </row>
    <row r="1579" spans="1:4" x14ac:dyDescent="0.15">
      <c r="A1579" s="1">
        <v>15.77</v>
      </c>
      <c r="B1579" s="1">
        <v>0.41381020000000002</v>
      </c>
      <c r="C1579" s="1">
        <v>-0.13904461000000001</v>
      </c>
      <c r="D1579" s="1">
        <v>0.74225034000000001</v>
      </c>
    </row>
    <row r="1580" spans="1:4" x14ac:dyDescent="0.15">
      <c r="A1580" s="1">
        <v>15.78</v>
      </c>
      <c r="B1580" s="1">
        <v>0.52777978999999997</v>
      </c>
      <c r="C1580" s="1">
        <v>-0.14250491000000001</v>
      </c>
      <c r="D1580" s="1">
        <v>0.74644584999999997</v>
      </c>
    </row>
    <row r="1581" spans="1:4" x14ac:dyDescent="0.15">
      <c r="A1581" s="1">
        <v>15.79</v>
      </c>
      <c r="B1581" s="1">
        <v>0.66313754000000003</v>
      </c>
      <c r="C1581" s="1">
        <v>-0.14047345999999999</v>
      </c>
      <c r="D1581" s="1">
        <v>0.76626625000000004</v>
      </c>
    </row>
    <row r="1582" spans="1:4" x14ac:dyDescent="0.15">
      <c r="A1582" s="1">
        <v>15.8</v>
      </c>
      <c r="B1582" s="1">
        <v>0.79934327000000005</v>
      </c>
      <c r="C1582" s="1">
        <v>-0.14123985999999999</v>
      </c>
      <c r="D1582" s="1">
        <v>0.80249356999999999</v>
      </c>
    </row>
    <row r="1583" spans="1:4" x14ac:dyDescent="0.15">
      <c r="A1583" s="1">
        <v>15.81</v>
      </c>
      <c r="B1583" s="1">
        <v>0.90858488000000004</v>
      </c>
      <c r="C1583" s="1">
        <v>-0.15258848</v>
      </c>
      <c r="D1583" s="1">
        <v>0.85322935</v>
      </c>
    </row>
    <row r="1584" spans="1:4" x14ac:dyDescent="0.15">
      <c r="A1584" s="1">
        <v>15.82</v>
      </c>
      <c r="B1584" s="1">
        <v>0.96394013999999995</v>
      </c>
      <c r="C1584" s="1">
        <v>-0.16320971000000001</v>
      </c>
      <c r="D1584" s="1">
        <v>0.91057933999999996</v>
      </c>
    </row>
    <row r="1585" spans="1:4" x14ac:dyDescent="0.15">
      <c r="A1585" s="1">
        <v>15.83</v>
      </c>
      <c r="B1585" s="1">
        <v>0.95604796999999997</v>
      </c>
      <c r="C1585" s="1">
        <v>-0.17223243999999999</v>
      </c>
      <c r="D1585" s="1">
        <v>0.96183063999999996</v>
      </c>
    </row>
    <row r="1586" spans="1:4" x14ac:dyDescent="0.15">
      <c r="A1586" s="1">
        <v>15.84</v>
      </c>
      <c r="B1586" s="1">
        <v>0.89692857999999998</v>
      </c>
      <c r="C1586" s="1">
        <v>-0.20024718</v>
      </c>
      <c r="D1586" s="1">
        <v>0.99308423999999995</v>
      </c>
    </row>
    <row r="1587" spans="1:4" x14ac:dyDescent="0.15">
      <c r="A1587" s="1">
        <v>15.85</v>
      </c>
      <c r="B1587" s="1">
        <v>0.81019885999999997</v>
      </c>
      <c r="C1587" s="1">
        <v>-0.24681528</v>
      </c>
      <c r="D1587" s="1">
        <v>0.99315240999999999</v>
      </c>
    </row>
    <row r="1588" spans="1:4" x14ac:dyDescent="0.15">
      <c r="A1588" s="1">
        <v>15.86</v>
      </c>
      <c r="B1588" s="1">
        <v>0.72212383999999996</v>
      </c>
      <c r="C1588" s="1">
        <v>-0.27599386999999997</v>
      </c>
      <c r="D1588" s="1">
        <v>0.96120185999999996</v>
      </c>
    </row>
    <row r="1589" spans="1:4" x14ac:dyDescent="0.15">
      <c r="A1589" s="1">
        <v>15.87</v>
      </c>
      <c r="B1589" s="1">
        <v>0.65628001999999996</v>
      </c>
      <c r="C1589" s="1">
        <v>-0.26902551000000002</v>
      </c>
      <c r="D1589" s="1">
        <v>0.91012808000000001</v>
      </c>
    </row>
    <row r="1590" spans="1:4" x14ac:dyDescent="0.15">
      <c r="A1590" s="1">
        <v>15.88</v>
      </c>
      <c r="B1590" s="1">
        <v>0.62237063000000004</v>
      </c>
      <c r="C1590" s="1">
        <v>-0.25654703000000001</v>
      </c>
      <c r="D1590" s="1">
        <v>0.85928819999999995</v>
      </c>
    </row>
    <row r="1591" spans="1:4" x14ac:dyDescent="0.15">
      <c r="A1591" s="1">
        <v>15.89</v>
      </c>
      <c r="B1591" s="1">
        <v>0.61137945000000005</v>
      </c>
      <c r="C1591" s="1">
        <v>-0.27582881999999997</v>
      </c>
      <c r="D1591" s="1">
        <v>0.82755941</v>
      </c>
    </row>
    <row r="1592" spans="1:4" x14ac:dyDescent="0.15">
      <c r="A1592" s="1">
        <v>15.9</v>
      </c>
      <c r="B1592" s="1">
        <v>0.60231352000000005</v>
      </c>
      <c r="C1592" s="1">
        <v>-0.31919647000000001</v>
      </c>
      <c r="D1592" s="1">
        <v>0.82920693999999995</v>
      </c>
    </row>
    <row r="1593" spans="1:4" x14ac:dyDescent="0.15">
      <c r="A1593" s="1">
        <v>15.91</v>
      </c>
      <c r="B1593" s="1">
        <v>0.57675129000000003</v>
      </c>
      <c r="C1593" s="1">
        <v>-0.34929251</v>
      </c>
      <c r="D1593" s="1">
        <v>0.86610944999999995</v>
      </c>
    </row>
    <row r="1594" spans="1:4" x14ac:dyDescent="0.15">
      <c r="A1594" s="1">
        <v>15.92</v>
      </c>
      <c r="B1594" s="1">
        <v>0.52999649999999998</v>
      </c>
      <c r="C1594" s="1">
        <v>-0.35521974000000001</v>
      </c>
      <c r="D1594" s="1">
        <v>0.92191986999999997</v>
      </c>
    </row>
    <row r="1595" spans="1:4" x14ac:dyDescent="0.15">
      <c r="A1595" s="1">
        <v>15.93</v>
      </c>
      <c r="B1595" s="1">
        <v>0.4750665</v>
      </c>
      <c r="C1595" s="1">
        <v>-0.35688256000000002</v>
      </c>
      <c r="D1595" s="1">
        <v>0.96963131000000002</v>
      </c>
    </row>
    <row r="1596" spans="1:4" x14ac:dyDescent="0.15">
      <c r="A1596" s="1">
        <v>15.94</v>
      </c>
      <c r="B1596" s="1">
        <v>0.43133346</v>
      </c>
      <c r="C1596" s="1">
        <v>-0.35988722000000001</v>
      </c>
      <c r="D1596" s="1">
        <v>0.98468966999999996</v>
      </c>
    </row>
    <row r="1597" spans="1:4" x14ac:dyDescent="0.15">
      <c r="A1597" s="1">
        <v>15.95</v>
      </c>
      <c r="B1597" s="1">
        <v>0.40922405000000001</v>
      </c>
      <c r="C1597" s="1">
        <v>-0.34701659000000001</v>
      </c>
      <c r="D1597" s="1">
        <v>0.95849017000000003</v>
      </c>
    </row>
    <row r="1598" spans="1:4" x14ac:dyDescent="0.15">
      <c r="A1598" s="1">
        <v>15.96</v>
      </c>
      <c r="B1598" s="1">
        <v>0.40393451000000002</v>
      </c>
      <c r="C1598" s="1">
        <v>-0.31628864000000001</v>
      </c>
      <c r="D1598" s="1">
        <v>0.90167883000000004</v>
      </c>
    </row>
    <row r="1599" spans="1:4" x14ac:dyDescent="0.15">
      <c r="A1599" s="1">
        <v>15.97</v>
      </c>
      <c r="B1599" s="1">
        <v>0.40251675999999997</v>
      </c>
      <c r="C1599" s="1">
        <v>-0.28381835</v>
      </c>
      <c r="D1599" s="1">
        <v>0.83964541999999998</v>
      </c>
    </row>
    <row r="1600" spans="1:4" x14ac:dyDescent="0.15">
      <c r="A1600" s="1">
        <v>15.98</v>
      </c>
      <c r="B1600" s="1">
        <v>0.39427307</v>
      </c>
      <c r="C1600" s="1">
        <v>-0.25618671999999998</v>
      </c>
      <c r="D1600" s="1">
        <v>0.80495992000000005</v>
      </c>
    </row>
    <row r="1601" spans="1:4" x14ac:dyDescent="0.15">
      <c r="A1601" s="1">
        <v>15.99</v>
      </c>
      <c r="B1601" s="1">
        <v>0.37066227000000002</v>
      </c>
      <c r="C1601" s="1">
        <v>-0.22971009000000001</v>
      </c>
      <c r="D1601" s="1">
        <v>0.82488086000000005</v>
      </c>
    </row>
    <row r="1602" spans="1:4" x14ac:dyDescent="0.15">
      <c r="A1602" s="1">
        <v>16</v>
      </c>
      <c r="B1602" s="1">
        <v>0.32373903999999998</v>
      </c>
      <c r="C1602" s="1">
        <v>-0.20572280000000001</v>
      </c>
      <c r="D1602" s="1">
        <v>0.90534057999999995</v>
      </c>
    </row>
    <row r="1603" spans="1:4" x14ac:dyDescent="0.15">
      <c r="A1603" s="1">
        <v>16.010000000000002</v>
      </c>
      <c r="B1603" s="1">
        <v>0.25264402000000002</v>
      </c>
      <c r="C1603" s="1">
        <v>-0.18762117</v>
      </c>
      <c r="D1603" s="1">
        <v>1.0214958999999999</v>
      </c>
    </row>
    <row r="1604" spans="1:4" x14ac:dyDescent="0.15">
      <c r="A1604" s="1">
        <v>16.02</v>
      </c>
      <c r="B1604" s="1">
        <v>0.17025531999999999</v>
      </c>
      <c r="C1604" s="1">
        <v>-0.17454015000000001</v>
      </c>
      <c r="D1604" s="1">
        <v>1.1276173</v>
      </c>
    </row>
    <row r="1605" spans="1:4" x14ac:dyDescent="0.15">
      <c r="A1605" s="1">
        <v>16.03</v>
      </c>
      <c r="B1605" s="1">
        <v>9.8172855000000003E-2</v>
      </c>
      <c r="C1605" s="1">
        <v>-0.16170629</v>
      </c>
      <c r="D1605" s="1">
        <v>1.1787529999999999</v>
      </c>
    </row>
    <row r="1606" spans="1:4" x14ac:dyDescent="0.15">
      <c r="A1606" s="1">
        <v>16.04</v>
      </c>
      <c r="B1606" s="1">
        <v>5.6370638000000001E-2</v>
      </c>
      <c r="C1606" s="1">
        <v>-0.13996781</v>
      </c>
      <c r="D1606" s="1">
        <v>1.1512880999999999</v>
      </c>
    </row>
    <row r="1607" spans="1:4" x14ac:dyDescent="0.15">
      <c r="A1607" s="1">
        <v>16.05</v>
      </c>
      <c r="B1607" s="1">
        <v>5.4147210000000001E-2</v>
      </c>
      <c r="C1607" s="1">
        <v>-0.11270504000000001</v>
      </c>
      <c r="D1607" s="1">
        <v>1.0489344</v>
      </c>
    </row>
    <row r="1608" spans="1:4" x14ac:dyDescent="0.15">
      <c r="A1608" s="1">
        <v>16.059999999999999</v>
      </c>
      <c r="B1608" s="1">
        <v>8.4617039000000005E-2</v>
      </c>
      <c r="C1608" s="1">
        <v>-0.10272425</v>
      </c>
      <c r="D1608" s="1">
        <v>0.89913012999999997</v>
      </c>
    </row>
    <row r="1609" spans="1:4" x14ac:dyDescent="0.15">
      <c r="A1609" s="1">
        <v>16.07</v>
      </c>
      <c r="B1609" s="1">
        <v>0.12745799999999999</v>
      </c>
      <c r="C1609" s="1">
        <v>-0.11775793</v>
      </c>
      <c r="D1609" s="1">
        <v>0.73981344999999998</v>
      </c>
    </row>
    <row r="1610" spans="1:4" x14ac:dyDescent="0.15">
      <c r="A1610" s="1">
        <v>16.079999999999998</v>
      </c>
      <c r="B1610" s="1">
        <v>0.16015837999999999</v>
      </c>
      <c r="C1610" s="1">
        <v>-0.12471767</v>
      </c>
      <c r="D1610" s="1">
        <v>0.60586870000000004</v>
      </c>
    </row>
    <row r="1611" spans="1:4" x14ac:dyDescent="0.15">
      <c r="A1611" s="1">
        <v>16.09</v>
      </c>
      <c r="B1611" s="1">
        <v>0.17203826</v>
      </c>
      <c r="C1611" s="1">
        <v>-9.4940176000000001E-2</v>
      </c>
      <c r="D1611" s="1">
        <v>0.51776692999999996</v>
      </c>
    </row>
    <row r="1612" spans="1:4" x14ac:dyDescent="0.15">
      <c r="A1612" s="1">
        <v>16.100000000000001</v>
      </c>
      <c r="B1612" s="1">
        <v>0.16622740999999999</v>
      </c>
      <c r="C1612" s="1">
        <v>-4.8862212000000002E-2</v>
      </c>
      <c r="D1612" s="1">
        <v>0.47555228999999999</v>
      </c>
    </row>
    <row r="1613" spans="1:4" x14ac:dyDescent="0.15">
      <c r="A1613" s="1">
        <v>16.11</v>
      </c>
      <c r="B1613" s="1">
        <v>0.15303991</v>
      </c>
      <c r="C1613" s="1">
        <v>-2.2064183000000001E-2</v>
      </c>
      <c r="D1613" s="1">
        <v>0.45997370999999998</v>
      </c>
    </row>
    <row r="1614" spans="1:4" x14ac:dyDescent="0.15">
      <c r="A1614" s="1">
        <v>16.12</v>
      </c>
      <c r="B1614" s="1">
        <v>0.14293310000000001</v>
      </c>
      <c r="C1614" s="1">
        <v>-1.4672539E-2</v>
      </c>
      <c r="D1614" s="1">
        <v>0.44277728999999999</v>
      </c>
    </row>
    <row r="1615" spans="1:4" x14ac:dyDescent="0.15">
      <c r="A1615" s="1">
        <v>16.13</v>
      </c>
      <c r="B1615" s="1">
        <v>0.14255042000000001</v>
      </c>
      <c r="C1615" s="1">
        <v>-6.7738835999999998E-3</v>
      </c>
      <c r="D1615" s="1">
        <v>0.40010826999999999</v>
      </c>
    </row>
    <row r="1616" spans="1:4" x14ac:dyDescent="0.15">
      <c r="A1616" s="1">
        <v>16.14</v>
      </c>
      <c r="B1616" s="1">
        <v>0.15270523999999999</v>
      </c>
      <c r="C1616" s="1">
        <v>3.7650944000000002E-3</v>
      </c>
      <c r="D1616" s="1">
        <v>0.32198536</v>
      </c>
    </row>
    <row r="1617" spans="1:4" x14ac:dyDescent="0.15">
      <c r="A1617" s="1">
        <v>16.149999999999999</v>
      </c>
      <c r="B1617" s="1">
        <v>0.16820557999999999</v>
      </c>
      <c r="C1617" s="1">
        <v>1.3814989E-2</v>
      </c>
      <c r="D1617" s="1">
        <v>0.21640329999999999</v>
      </c>
    </row>
    <row r="1618" spans="1:4" x14ac:dyDescent="0.15">
      <c r="A1618" s="1">
        <v>16.16</v>
      </c>
      <c r="B1618" s="1">
        <v>0.18078118000000001</v>
      </c>
      <c r="C1618" s="1">
        <v>2.8572146999999999E-2</v>
      </c>
      <c r="D1618" s="1">
        <v>0.10905049</v>
      </c>
    </row>
    <row r="1619" spans="1:4" x14ac:dyDescent="0.15">
      <c r="A1619" s="1">
        <v>16.170000000000002</v>
      </c>
      <c r="B1619" s="1">
        <v>0.18185233000000001</v>
      </c>
      <c r="C1619" s="1">
        <v>4.7378592999999997E-2</v>
      </c>
      <c r="D1619" s="1">
        <v>3.1285962E-2</v>
      </c>
    </row>
    <row r="1620" spans="1:4" x14ac:dyDescent="0.15">
      <c r="A1620" s="1">
        <v>16.18</v>
      </c>
      <c r="B1620" s="1">
        <v>0.16711617000000001</v>
      </c>
      <c r="C1620" s="1">
        <v>5.7704524E-2</v>
      </c>
      <c r="D1620" s="1">
        <v>1.5231676E-3</v>
      </c>
    </row>
    <row r="1621" spans="1:4" x14ac:dyDescent="0.15">
      <c r="A1621" s="1">
        <v>16.190000000000001</v>
      </c>
      <c r="B1621" s="1">
        <v>0.13998532999999999</v>
      </c>
      <c r="C1621" s="1">
        <v>5.5188411999999999E-2</v>
      </c>
      <c r="D1621" s="1">
        <v>1.6999551000000002E-2</v>
      </c>
    </row>
    <row r="1622" spans="1:4" x14ac:dyDescent="0.15">
      <c r="A1622" s="1">
        <v>16.2</v>
      </c>
      <c r="B1622" s="1">
        <v>0.1094016</v>
      </c>
      <c r="C1622" s="1">
        <v>5.4160683000000001E-2</v>
      </c>
      <c r="D1622" s="1">
        <v>5.5363928999999999E-2</v>
      </c>
    </row>
    <row r="1623" spans="1:4" x14ac:dyDescent="0.15">
      <c r="A1623" s="1">
        <v>16.21</v>
      </c>
      <c r="B1623" s="1">
        <v>8.3682708999999994E-2</v>
      </c>
      <c r="C1623" s="1">
        <v>6.8070541999999998E-2</v>
      </c>
      <c r="D1623" s="1">
        <v>8.2240120999999999E-2</v>
      </c>
    </row>
    <row r="1624" spans="1:4" x14ac:dyDescent="0.15">
      <c r="A1624" s="1">
        <v>16.22</v>
      </c>
      <c r="B1624" s="1">
        <v>6.5934239000000006E-2</v>
      </c>
      <c r="C1624" s="1">
        <v>9.5253793000000003E-2</v>
      </c>
      <c r="D1624" s="1">
        <v>6.4901674000000006E-2</v>
      </c>
    </row>
    <row r="1625" spans="1:4" x14ac:dyDescent="0.15">
      <c r="A1625" s="1">
        <v>16.23</v>
      </c>
      <c r="B1625" s="1">
        <v>5.6001404999999997E-2</v>
      </c>
      <c r="C1625" s="1">
        <v>0.12362808</v>
      </c>
      <c r="D1625" s="1">
        <v>-1.1931198E-2</v>
      </c>
    </row>
    <row r="1626" spans="1:4" x14ac:dyDescent="0.15">
      <c r="A1626" s="1">
        <v>16.239999999999998</v>
      </c>
      <c r="B1626" s="1">
        <v>5.2804173000000003E-2</v>
      </c>
      <c r="C1626" s="1">
        <v>0.13914270000000001</v>
      </c>
      <c r="D1626" s="1">
        <v>-0.13736318</v>
      </c>
    </row>
    <row r="1627" spans="1:4" x14ac:dyDescent="0.15">
      <c r="A1627" s="1">
        <v>16.25</v>
      </c>
      <c r="B1627" s="1">
        <v>5.3505393999999998E-2</v>
      </c>
      <c r="C1627" s="1">
        <v>0.13107828999999999</v>
      </c>
      <c r="D1627" s="1">
        <v>-0.28026625999999999</v>
      </c>
    </row>
    <row r="1628" spans="1:4" x14ac:dyDescent="0.15">
      <c r="A1628" s="1">
        <v>16.260000000000002</v>
      </c>
      <c r="B1628" s="1">
        <v>5.4713455000000001E-2</v>
      </c>
      <c r="C1628" s="1">
        <v>0.10817835000000001</v>
      </c>
      <c r="D1628" s="1">
        <v>-0.39911271999999998</v>
      </c>
    </row>
    <row r="1629" spans="1:4" x14ac:dyDescent="0.15">
      <c r="A1629" s="1">
        <v>16.27</v>
      </c>
      <c r="B1629" s="1">
        <v>5.6669467000000001E-2</v>
      </c>
      <c r="C1629" s="1">
        <v>8.9833884000000003E-2</v>
      </c>
      <c r="D1629" s="1">
        <v>-0.45566547000000002</v>
      </c>
    </row>
    <row r="1630" spans="1:4" x14ac:dyDescent="0.15">
      <c r="A1630" s="1">
        <v>16.28</v>
      </c>
      <c r="B1630" s="1">
        <v>6.4417376999999998E-2</v>
      </c>
      <c r="C1630" s="1">
        <v>7.7031329999999995E-2</v>
      </c>
      <c r="D1630" s="1">
        <v>-0.43069604</v>
      </c>
    </row>
    <row r="1631" spans="1:4" x14ac:dyDescent="0.15">
      <c r="A1631" s="1">
        <v>16.29</v>
      </c>
      <c r="B1631" s="1">
        <v>8.1990761999999995E-2</v>
      </c>
      <c r="C1631" s="1">
        <v>6.3008848000000006E-2</v>
      </c>
      <c r="D1631" s="1">
        <v>-0.33474178999999998</v>
      </c>
    </row>
    <row r="1632" spans="1:4" x14ac:dyDescent="0.15">
      <c r="A1632" s="1">
        <v>16.3</v>
      </c>
      <c r="B1632" s="1">
        <v>0.10665579</v>
      </c>
      <c r="C1632" s="1">
        <v>5.6306687000000001E-2</v>
      </c>
      <c r="D1632" s="1">
        <v>-0.20733268999999999</v>
      </c>
    </row>
    <row r="1633" spans="1:4" x14ac:dyDescent="0.15">
      <c r="A1633" s="1">
        <v>16.309999999999999</v>
      </c>
      <c r="B1633" s="1">
        <v>0.13090983</v>
      </c>
      <c r="C1633" s="1">
        <v>6.3238586999999999E-2</v>
      </c>
      <c r="D1633" s="1">
        <v>-9.8300664999999995E-2</v>
      </c>
    </row>
    <row r="1634" spans="1:4" x14ac:dyDescent="0.15">
      <c r="A1634" s="1">
        <v>16.32</v>
      </c>
      <c r="B1634" s="1">
        <v>0.14627607000000001</v>
      </c>
      <c r="C1634" s="1">
        <v>7.5233044999999998E-2</v>
      </c>
      <c r="D1634" s="1">
        <v>-4.5051446000000002E-2</v>
      </c>
    </row>
    <row r="1635" spans="1:4" x14ac:dyDescent="0.15">
      <c r="A1635" s="1">
        <v>16.329999999999998</v>
      </c>
      <c r="B1635" s="1">
        <v>0.14865011</v>
      </c>
      <c r="C1635" s="1">
        <v>8.2569504000000002E-2</v>
      </c>
      <c r="D1635" s="1">
        <v>-5.6009833000000002E-2</v>
      </c>
    </row>
    <row r="1636" spans="1:4" x14ac:dyDescent="0.15">
      <c r="A1636" s="1">
        <v>16.34</v>
      </c>
      <c r="B1636" s="1">
        <v>0.14055239</v>
      </c>
      <c r="C1636" s="1">
        <v>7.6540774000000006E-2</v>
      </c>
      <c r="D1636" s="1">
        <v>-0.11173792</v>
      </c>
    </row>
    <row r="1637" spans="1:4" x14ac:dyDescent="0.15">
      <c r="A1637" s="1">
        <v>16.350000000000001</v>
      </c>
      <c r="B1637" s="1">
        <v>0.13049647</v>
      </c>
      <c r="C1637" s="1">
        <v>5.0702628999999999E-2</v>
      </c>
      <c r="D1637" s="1">
        <v>-0.1773942</v>
      </c>
    </row>
    <row r="1638" spans="1:4" x14ac:dyDescent="0.15">
      <c r="A1638" s="1">
        <v>16.36</v>
      </c>
      <c r="B1638" s="1">
        <v>0.12881092999999999</v>
      </c>
      <c r="C1638" s="1">
        <v>1.1556452E-2</v>
      </c>
      <c r="D1638" s="1">
        <v>-0.21869748</v>
      </c>
    </row>
    <row r="1639" spans="1:4" x14ac:dyDescent="0.15">
      <c r="A1639" s="1">
        <v>16.37</v>
      </c>
      <c r="B1639" s="1">
        <v>0.14440691999999999</v>
      </c>
      <c r="C1639" s="1">
        <v>-2.9736054000000001E-2</v>
      </c>
      <c r="D1639" s="1">
        <v>-0.21867800000000001</v>
      </c>
    </row>
    <row r="1640" spans="1:4" x14ac:dyDescent="0.15">
      <c r="A1640" s="1">
        <v>16.38</v>
      </c>
      <c r="B1640" s="1">
        <v>0.18248793999999999</v>
      </c>
      <c r="C1640" s="1">
        <v>-6.7805914999999994E-2</v>
      </c>
      <c r="D1640" s="1">
        <v>-0.18195467000000001</v>
      </c>
    </row>
    <row r="1641" spans="1:4" x14ac:dyDescent="0.15">
      <c r="A1641" s="1">
        <v>16.39</v>
      </c>
      <c r="B1641" s="1">
        <v>0.23803932999999999</v>
      </c>
      <c r="C1641" s="1">
        <v>-9.6308998000000007E-2</v>
      </c>
      <c r="D1641" s="1">
        <v>-0.13311432000000001</v>
      </c>
    </row>
    <row r="1642" spans="1:4" x14ac:dyDescent="0.15">
      <c r="A1642" s="1">
        <v>16.399999999999999</v>
      </c>
      <c r="B1642" s="1">
        <v>0.28877419999999998</v>
      </c>
      <c r="C1642" s="1">
        <v>-0.11137497</v>
      </c>
      <c r="D1642" s="1">
        <v>-0.10539596</v>
      </c>
    </row>
    <row r="1643" spans="1:4" x14ac:dyDescent="0.15">
      <c r="A1643" s="1">
        <v>16.41</v>
      </c>
      <c r="B1643" s="1">
        <v>0.30287412000000002</v>
      </c>
      <c r="C1643" s="1">
        <v>-0.11161553</v>
      </c>
      <c r="D1643" s="1">
        <v>-0.12042375</v>
      </c>
    </row>
    <row r="1644" spans="1:4" x14ac:dyDescent="0.15">
      <c r="A1644" s="1">
        <v>16.420000000000002</v>
      </c>
      <c r="B1644" s="1">
        <v>0.25770528999999998</v>
      </c>
      <c r="C1644" s="1">
        <v>-8.7825305000000006E-2</v>
      </c>
      <c r="D1644" s="1">
        <v>-0.17656078</v>
      </c>
    </row>
    <row r="1645" spans="1:4" x14ac:dyDescent="0.15">
      <c r="A1645" s="1">
        <v>16.43</v>
      </c>
      <c r="B1645" s="1">
        <v>0.15254169000000001</v>
      </c>
      <c r="C1645" s="1">
        <v>-3.9296076999999999E-2</v>
      </c>
      <c r="D1645" s="1">
        <v>-0.25129070999999997</v>
      </c>
    </row>
    <row r="1646" spans="1:4" x14ac:dyDescent="0.15">
      <c r="A1646" s="1">
        <v>16.440000000000001</v>
      </c>
      <c r="B1646" s="1">
        <v>1.1215375E-2</v>
      </c>
      <c r="C1646" s="1">
        <v>3.8316523000000002E-3</v>
      </c>
      <c r="D1646" s="1">
        <v>-0.30858799999999997</v>
      </c>
    </row>
    <row r="1647" spans="1:4" x14ac:dyDescent="0.15">
      <c r="A1647" s="1">
        <v>16.45</v>
      </c>
      <c r="B1647" s="1">
        <v>-0.12806058000000001</v>
      </c>
      <c r="C1647" s="1">
        <v>1.7926553000000001E-2</v>
      </c>
      <c r="D1647" s="1">
        <v>-0.31217056999999998</v>
      </c>
    </row>
    <row r="1648" spans="1:4" x14ac:dyDescent="0.15">
      <c r="A1648" s="1">
        <v>16.46</v>
      </c>
      <c r="B1648" s="1">
        <v>-0.23171215000000001</v>
      </c>
      <c r="C1648" s="1">
        <v>2.3673960000000001E-2</v>
      </c>
      <c r="D1648" s="1">
        <v>-0.2406095</v>
      </c>
    </row>
    <row r="1649" spans="1:4" x14ac:dyDescent="0.15">
      <c r="A1649" s="1">
        <v>16.47</v>
      </c>
      <c r="B1649" s="1">
        <v>-0.28376826999999999</v>
      </c>
      <c r="C1649" s="1">
        <v>4.1178104E-2</v>
      </c>
      <c r="D1649" s="1">
        <v>-9.5893501000000006E-2</v>
      </c>
    </row>
    <row r="1650" spans="1:4" x14ac:dyDescent="0.15">
      <c r="A1650" s="1">
        <v>16.48</v>
      </c>
      <c r="B1650" s="1">
        <v>-0.28636763999999998</v>
      </c>
      <c r="C1650" s="1">
        <v>5.9805103999999998E-2</v>
      </c>
      <c r="D1650" s="1">
        <v>9.9288264000000001E-2</v>
      </c>
    </row>
    <row r="1651" spans="1:4" x14ac:dyDescent="0.15">
      <c r="A1651" s="1">
        <v>16.489999999999998</v>
      </c>
      <c r="B1651" s="1">
        <v>-0.25478247999999998</v>
      </c>
      <c r="C1651" s="1">
        <v>7.6085016000000005E-2</v>
      </c>
      <c r="D1651" s="1">
        <v>0.31334915000000002</v>
      </c>
    </row>
    <row r="1652" spans="1:4" x14ac:dyDescent="0.15">
      <c r="A1652" s="1">
        <v>16.5</v>
      </c>
      <c r="B1652" s="1">
        <v>-0.21240614999999999</v>
      </c>
      <c r="C1652" s="1">
        <v>9.7677562999999995E-2</v>
      </c>
      <c r="D1652" s="1">
        <v>0.51626046999999997</v>
      </c>
    </row>
    <row r="1653" spans="1:4" x14ac:dyDescent="0.15">
      <c r="A1653" s="1">
        <v>16.510000000000002</v>
      </c>
      <c r="B1653" s="1">
        <v>-0.1832366</v>
      </c>
      <c r="C1653" s="1">
        <v>0.11046486</v>
      </c>
      <c r="D1653" s="1">
        <v>0.68338940999999997</v>
      </c>
    </row>
    <row r="1654" spans="1:4" x14ac:dyDescent="0.15">
      <c r="A1654" s="1">
        <v>16.52</v>
      </c>
      <c r="B1654" s="1">
        <v>-0.1813951</v>
      </c>
      <c r="C1654" s="1">
        <v>0.10023815</v>
      </c>
      <c r="D1654" s="1">
        <v>0.79682730000000002</v>
      </c>
    </row>
    <row r="1655" spans="1:4" x14ac:dyDescent="0.15">
      <c r="A1655" s="1">
        <v>16.53</v>
      </c>
      <c r="B1655" s="1">
        <v>-0.20717708000000001</v>
      </c>
      <c r="C1655" s="1">
        <v>8.3695663000000003E-2</v>
      </c>
      <c r="D1655" s="1">
        <v>0.84870398000000002</v>
      </c>
    </row>
    <row r="1656" spans="1:4" x14ac:dyDescent="0.15">
      <c r="A1656" s="1">
        <v>16.54</v>
      </c>
      <c r="B1656" s="1">
        <v>-0.24823605000000001</v>
      </c>
      <c r="C1656" s="1">
        <v>8.1837908000000001E-2</v>
      </c>
      <c r="D1656" s="1">
        <v>0.84623378000000005</v>
      </c>
    </row>
    <row r="1657" spans="1:4" x14ac:dyDescent="0.15">
      <c r="A1657" s="1">
        <v>16.55</v>
      </c>
      <c r="B1657" s="1">
        <v>-0.28841383999999998</v>
      </c>
      <c r="C1657" s="1">
        <v>9.7974991999999997E-2</v>
      </c>
      <c r="D1657" s="1">
        <v>0.81070511000000001</v>
      </c>
    </row>
    <row r="1658" spans="1:4" x14ac:dyDescent="0.15">
      <c r="A1658" s="1">
        <v>16.559999999999999</v>
      </c>
      <c r="B1658" s="1">
        <v>-0.31762952999999999</v>
      </c>
      <c r="C1658" s="1">
        <v>0.12744643999999999</v>
      </c>
      <c r="D1658" s="1">
        <v>0.76575336999999999</v>
      </c>
    </row>
    <row r="1659" spans="1:4" x14ac:dyDescent="0.15">
      <c r="A1659" s="1">
        <v>16.57</v>
      </c>
      <c r="B1659" s="1">
        <v>-0.33525417000000002</v>
      </c>
      <c r="C1659" s="1">
        <v>0.15672575999999999</v>
      </c>
      <c r="D1659" s="1">
        <v>0.73007502999999996</v>
      </c>
    </row>
    <row r="1660" spans="1:4" x14ac:dyDescent="0.15">
      <c r="A1660" s="1">
        <v>16.579999999999998</v>
      </c>
      <c r="B1660" s="1">
        <v>-0.34952169999999999</v>
      </c>
      <c r="C1660" s="1">
        <v>0.16632775</v>
      </c>
      <c r="D1660" s="1">
        <v>0.71265774000000004</v>
      </c>
    </row>
    <row r="1661" spans="1:4" x14ac:dyDescent="0.15">
      <c r="A1661" s="1">
        <v>16.59</v>
      </c>
      <c r="B1661" s="1">
        <v>-0.37338460000000001</v>
      </c>
      <c r="C1661" s="1">
        <v>0.15788389999999999</v>
      </c>
      <c r="D1661" s="1">
        <v>0.70850049999999998</v>
      </c>
    </row>
    <row r="1662" spans="1:4" x14ac:dyDescent="0.15">
      <c r="A1662" s="1">
        <v>16.600000000000001</v>
      </c>
      <c r="B1662" s="1">
        <v>-0.41599818</v>
      </c>
      <c r="C1662" s="1">
        <v>0.15068704999999999</v>
      </c>
      <c r="D1662" s="1">
        <v>0.70300054000000001</v>
      </c>
    </row>
    <row r="1663" spans="1:4" x14ac:dyDescent="0.15">
      <c r="A1663" s="1">
        <v>16.61</v>
      </c>
      <c r="B1663" s="1">
        <v>-0.47691905000000001</v>
      </c>
      <c r="C1663" s="1">
        <v>0.14618734</v>
      </c>
      <c r="D1663" s="1">
        <v>0.68381829999999999</v>
      </c>
    </row>
    <row r="1664" spans="1:4" x14ac:dyDescent="0.15">
      <c r="A1664" s="1">
        <v>16.62</v>
      </c>
      <c r="B1664" s="1">
        <v>-0.54475081000000003</v>
      </c>
      <c r="C1664" s="1">
        <v>0.13091949</v>
      </c>
      <c r="D1664" s="1">
        <v>0.64798546000000001</v>
      </c>
    </row>
    <row r="1665" spans="1:4" x14ac:dyDescent="0.15">
      <c r="A1665" s="1">
        <v>16.63</v>
      </c>
      <c r="B1665" s="1">
        <v>-0.60223654999999998</v>
      </c>
      <c r="C1665" s="1">
        <v>0.11425626999999999</v>
      </c>
      <c r="D1665" s="1">
        <v>0.60485495</v>
      </c>
    </row>
    <row r="1666" spans="1:4" x14ac:dyDescent="0.15">
      <c r="A1666" s="1">
        <v>16.64</v>
      </c>
      <c r="B1666" s="1">
        <v>-0.63435123999999998</v>
      </c>
      <c r="C1666" s="1">
        <v>0.11295632</v>
      </c>
      <c r="D1666" s="1">
        <v>0.57403632999999998</v>
      </c>
    </row>
    <row r="1667" spans="1:4" x14ac:dyDescent="0.15">
      <c r="A1667" s="1">
        <v>16.649999999999999</v>
      </c>
      <c r="B1667" s="1">
        <v>-0.63389415000000005</v>
      </c>
      <c r="C1667" s="1">
        <v>0.10605216000000001</v>
      </c>
      <c r="D1667" s="1">
        <v>0.57621992</v>
      </c>
    </row>
    <row r="1668" spans="1:4" x14ac:dyDescent="0.15">
      <c r="A1668" s="1">
        <v>16.66</v>
      </c>
      <c r="B1668" s="1">
        <v>-0.60141555000000002</v>
      </c>
      <c r="C1668" s="1">
        <v>7.1528549999999996E-2</v>
      </c>
      <c r="D1668" s="1">
        <v>0.61816649999999995</v>
      </c>
    </row>
    <row r="1669" spans="1:4" x14ac:dyDescent="0.15">
      <c r="A1669" s="1">
        <v>16.670000000000002</v>
      </c>
      <c r="B1669" s="1">
        <v>-0.54611372000000002</v>
      </c>
      <c r="C1669" s="1">
        <v>3.1528646E-2</v>
      </c>
      <c r="D1669" s="1">
        <v>0.68924132999999999</v>
      </c>
    </row>
    <row r="1670" spans="1:4" x14ac:dyDescent="0.15">
      <c r="A1670" s="1">
        <v>16.68</v>
      </c>
      <c r="B1670" s="1">
        <v>-0.48501144000000002</v>
      </c>
      <c r="C1670" s="1">
        <v>8.7174026000000002E-3</v>
      </c>
      <c r="D1670" s="1">
        <v>0.76399523000000003</v>
      </c>
    </row>
    <row r="1671" spans="1:4" x14ac:dyDescent="0.15">
      <c r="A1671" s="1">
        <v>16.690000000000001</v>
      </c>
      <c r="B1671" s="1">
        <v>-0.43797101999999999</v>
      </c>
      <c r="C1671" s="1">
        <v>-1.0241155E-2</v>
      </c>
      <c r="D1671" s="1">
        <v>0.80916856999999998</v>
      </c>
    </row>
    <row r="1672" spans="1:4" x14ac:dyDescent="0.15">
      <c r="A1672" s="1">
        <v>16.7</v>
      </c>
      <c r="B1672" s="1">
        <v>-0.42135024999999998</v>
      </c>
      <c r="C1672" s="1">
        <v>-3.7643995999999999E-2</v>
      </c>
      <c r="D1672" s="1">
        <v>0.79736684000000002</v>
      </c>
    </row>
    <row r="1673" spans="1:4" x14ac:dyDescent="0.15">
      <c r="A1673" s="1">
        <v>16.71</v>
      </c>
      <c r="B1673" s="1">
        <v>-0.43979869999999999</v>
      </c>
      <c r="C1673" s="1">
        <v>-6.1460292E-2</v>
      </c>
      <c r="D1673" s="1">
        <v>0.72327293000000004</v>
      </c>
    </row>
    <row r="1674" spans="1:4" x14ac:dyDescent="0.15">
      <c r="A1674" s="1">
        <v>16.72</v>
      </c>
      <c r="B1674" s="1">
        <v>-0.48484628000000002</v>
      </c>
      <c r="C1674" s="1">
        <v>-6.7979849999999994E-2</v>
      </c>
      <c r="D1674" s="1">
        <v>0.60767355999999995</v>
      </c>
    </row>
    <row r="1675" spans="1:4" x14ac:dyDescent="0.15">
      <c r="A1675" s="1">
        <v>16.73</v>
      </c>
      <c r="B1675" s="1">
        <v>-0.54241731999999998</v>
      </c>
      <c r="C1675" s="1">
        <v>-5.5961306000000002E-2</v>
      </c>
      <c r="D1675" s="1">
        <v>0.48581058999999999</v>
      </c>
    </row>
    <row r="1676" spans="1:4" x14ac:dyDescent="0.15">
      <c r="A1676" s="1">
        <v>16.739999999999998</v>
      </c>
      <c r="B1676" s="1">
        <v>-0.5985471</v>
      </c>
      <c r="C1676" s="1">
        <v>-3.7819098000000002E-2</v>
      </c>
      <c r="D1676" s="1">
        <v>0.39282213999999999</v>
      </c>
    </row>
    <row r="1677" spans="1:4" x14ac:dyDescent="0.15">
      <c r="A1677" s="1">
        <v>16.75</v>
      </c>
      <c r="B1677" s="1">
        <v>-0.64058117999999997</v>
      </c>
      <c r="C1677" s="1">
        <v>-2.8420997999999999E-2</v>
      </c>
      <c r="D1677" s="1">
        <v>0.35287079999999998</v>
      </c>
    </row>
    <row r="1678" spans="1:4" x14ac:dyDescent="0.15">
      <c r="A1678" s="1">
        <v>16.760000000000002</v>
      </c>
      <c r="B1678" s="1">
        <v>-0.66188685000000003</v>
      </c>
      <c r="C1678" s="1">
        <v>-2.4939142000000001E-2</v>
      </c>
      <c r="D1678" s="1">
        <v>0.36861078000000003</v>
      </c>
    </row>
    <row r="1679" spans="1:4" x14ac:dyDescent="0.15">
      <c r="A1679" s="1">
        <v>16.77</v>
      </c>
      <c r="B1679" s="1">
        <v>-0.66951976999999996</v>
      </c>
      <c r="C1679" s="1">
        <v>-1.6529517000000001E-2</v>
      </c>
      <c r="D1679" s="1">
        <v>0.42222067000000002</v>
      </c>
    </row>
    <row r="1680" spans="1:4" x14ac:dyDescent="0.15">
      <c r="A1680" s="1">
        <v>16.78</v>
      </c>
      <c r="B1680" s="1">
        <v>-0.68086329999999995</v>
      </c>
      <c r="C1680" s="1">
        <v>-1.2687308999999999E-3</v>
      </c>
      <c r="D1680" s="1">
        <v>0.48778708999999998</v>
      </c>
    </row>
    <row r="1681" spans="1:4" x14ac:dyDescent="0.15">
      <c r="A1681" s="1">
        <v>16.79</v>
      </c>
      <c r="B1681" s="1">
        <v>-0.71236018000000001</v>
      </c>
      <c r="C1681" s="1">
        <v>1.6390324000000001E-2</v>
      </c>
      <c r="D1681" s="1">
        <v>0.54321766999999999</v>
      </c>
    </row>
    <row r="1682" spans="1:4" x14ac:dyDescent="0.15">
      <c r="A1682" s="1">
        <v>16.8</v>
      </c>
      <c r="B1682" s="1">
        <v>-0.7716769</v>
      </c>
      <c r="C1682" s="1">
        <v>2.1585938999999998E-2</v>
      </c>
      <c r="D1682" s="1">
        <v>0.57790872000000004</v>
      </c>
    </row>
    <row r="1683" spans="1:4" x14ac:dyDescent="0.15">
      <c r="A1683" s="1">
        <v>16.809999999999999</v>
      </c>
      <c r="B1683" s="1">
        <v>-0.85389855999999997</v>
      </c>
      <c r="C1683" s="1">
        <v>-4.2062795E-3</v>
      </c>
      <c r="D1683" s="1">
        <v>0.59335119000000003</v>
      </c>
    </row>
    <row r="1684" spans="1:4" x14ac:dyDescent="0.15">
      <c r="A1684" s="1">
        <v>16.82</v>
      </c>
      <c r="B1684" s="1">
        <v>-0.93926140000000002</v>
      </c>
      <c r="C1684" s="1">
        <v>-5.5507355000000001E-2</v>
      </c>
      <c r="D1684" s="1">
        <v>0.60104497000000001</v>
      </c>
    </row>
    <row r="1685" spans="1:4" x14ac:dyDescent="0.15">
      <c r="A1685" s="1">
        <v>16.829999999999998</v>
      </c>
      <c r="B1685" s="1">
        <v>-0.99916062000000005</v>
      </c>
      <c r="C1685" s="1">
        <v>-0.10879427</v>
      </c>
      <c r="D1685" s="1">
        <v>0.61484737</v>
      </c>
    </row>
    <row r="1686" spans="1:4" x14ac:dyDescent="0.15">
      <c r="A1686" s="1">
        <v>16.84</v>
      </c>
      <c r="B1686" s="1">
        <v>-1.0127630999999999</v>
      </c>
      <c r="C1686" s="1">
        <v>-0.14861403000000001</v>
      </c>
      <c r="D1686" s="1">
        <v>0.64488964999999998</v>
      </c>
    </row>
    <row r="1687" spans="1:4" x14ac:dyDescent="0.15">
      <c r="A1687" s="1">
        <v>16.850000000000001</v>
      </c>
      <c r="B1687" s="1">
        <v>-0.98101757999999994</v>
      </c>
      <c r="C1687" s="1">
        <v>-0.16922075</v>
      </c>
      <c r="D1687" s="1">
        <v>0.69006361999999999</v>
      </c>
    </row>
    <row r="1688" spans="1:4" x14ac:dyDescent="0.15">
      <c r="A1688" s="1">
        <v>16.86</v>
      </c>
      <c r="B1688" s="1">
        <v>-0.92622347999999999</v>
      </c>
      <c r="C1688" s="1">
        <v>-0.17072271999999999</v>
      </c>
      <c r="D1688" s="1">
        <v>0.73799376000000005</v>
      </c>
    </row>
    <row r="1689" spans="1:4" x14ac:dyDescent="0.15">
      <c r="A1689" s="1">
        <v>16.87</v>
      </c>
      <c r="B1689" s="1">
        <v>-0.88134131000000004</v>
      </c>
      <c r="C1689" s="1">
        <v>-0.16668224000000001</v>
      </c>
      <c r="D1689" s="1">
        <v>0.76955161000000005</v>
      </c>
    </row>
    <row r="1690" spans="1:4" x14ac:dyDescent="0.15">
      <c r="A1690" s="1">
        <v>16.88</v>
      </c>
      <c r="B1690" s="1">
        <v>-0.87491004000000006</v>
      </c>
      <c r="C1690" s="1">
        <v>-0.16307757000000001</v>
      </c>
      <c r="D1690" s="1">
        <v>0.76532349</v>
      </c>
    </row>
    <row r="1691" spans="1:4" x14ac:dyDescent="0.15">
      <c r="A1691" s="1">
        <v>16.89</v>
      </c>
      <c r="B1691" s="1">
        <v>-0.91733405000000001</v>
      </c>
      <c r="C1691" s="1">
        <v>-0.14671801000000001</v>
      </c>
      <c r="D1691" s="1">
        <v>0.70986932999999997</v>
      </c>
    </row>
    <row r="1692" spans="1:4" x14ac:dyDescent="0.15">
      <c r="A1692" s="1">
        <v>16.899999999999999</v>
      </c>
      <c r="B1692" s="1">
        <v>-0.99567706</v>
      </c>
      <c r="C1692" s="1">
        <v>-0.11767875999999999</v>
      </c>
      <c r="D1692" s="1">
        <v>0.60144401000000003</v>
      </c>
    </row>
    <row r="1693" spans="1:4" x14ac:dyDescent="0.15">
      <c r="A1693" s="1">
        <v>16.91</v>
      </c>
      <c r="B1693" s="1">
        <v>-1.0785095</v>
      </c>
      <c r="C1693" s="1">
        <v>-9.3936714000000004E-2</v>
      </c>
      <c r="D1693" s="1">
        <v>0.45958231999999999</v>
      </c>
    </row>
    <row r="1694" spans="1:4" x14ac:dyDescent="0.15">
      <c r="A1694" s="1">
        <v>16.920000000000002</v>
      </c>
      <c r="B1694" s="1">
        <v>-1.1315462999999999</v>
      </c>
      <c r="C1694" s="1">
        <v>-7.7507324000000002E-2</v>
      </c>
      <c r="D1694" s="1">
        <v>0.32295088999999999</v>
      </c>
    </row>
    <row r="1695" spans="1:4" x14ac:dyDescent="0.15">
      <c r="A1695" s="1">
        <v>16.93</v>
      </c>
      <c r="B1695" s="1">
        <v>-1.1317204000000001</v>
      </c>
      <c r="C1695" s="1">
        <v>-5.9995736000000001E-2</v>
      </c>
      <c r="D1695" s="1">
        <v>0.23476495999999999</v>
      </c>
    </row>
    <row r="1696" spans="1:4" x14ac:dyDescent="0.15">
      <c r="A1696" s="1">
        <v>16.940000000000001</v>
      </c>
      <c r="B1696" s="1">
        <v>-1.0721437</v>
      </c>
      <c r="C1696" s="1">
        <v>-4.8799993E-2</v>
      </c>
      <c r="D1696" s="1">
        <v>0.21949848999999999</v>
      </c>
    </row>
    <row r="1697" spans="1:4" x14ac:dyDescent="0.15">
      <c r="A1697" s="1">
        <v>16.95</v>
      </c>
      <c r="B1697" s="1">
        <v>-0.96288627999999998</v>
      </c>
      <c r="C1697" s="1">
        <v>-4.9648431E-2</v>
      </c>
      <c r="D1697" s="1">
        <v>0.26854676999999999</v>
      </c>
    </row>
    <row r="1698" spans="1:4" x14ac:dyDescent="0.15">
      <c r="A1698" s="1">
        <v>16.96</v>
      </c>
      <c r="B1698" s="1">
        <v>-0.82606747000000003</v>
      </c>
      <c r="C1698" s="1">
        <v>-5.3643842999999997E-2</v>
      </c>
      <c r="D1698" s="1">
        <v>0.34291423999999998</v>
      </c>
    </row>
    <row r="1699" spans="1:4" x14ac:dyDescent="0.15">
      <c r="A1699" s="1">
        <v>16.97</v>
      </c>
      <c r="B1699" s="1">
        <v>-0.68472431</v>
      </c>
      <c r="C1699" s="1">
        <v>-6.1722195000000001E-2</v>
      </c>
      <c r="D1699" s="1">
        <v>0.39387644999999999</v>
      </c>
    </row>
    <row r="1700" spans="1:4" x14ac:dyDescent="0.15">
      <c r="A1700" s="1">
        <v>16.98</v>
      </c>
      <c r="B1700" s="1">
        <v>-0.55655157</v>
      </c>
      <c r="C1700" s="1">
        <v>-8.2707189E-2</v>
      </c>
      <c r="D1700" s="1">
        <v>0.38350693000000002</v>
      </c>
    </row>
    <row r="1701" spans="1:4" x14ac:dyDescent="0.15">
      <c r="A1701" s="1">
        <v>16.989999999999998</v>
      </c>
      <c r="B1701" s="1">
        <v>-0.45216779000000001</v>
      </c>
      <c r="C1701" s="1">
        <v>-0.10767656</v>
      </c>
      <c r="D1701" s="1">
        <v>0.30225250999999997</v>
      </c>
    </row>
    <row r="1702" spans="1:4" x14ac:dyDescent="0.15">
      <c r="A1702" s="1">
        <v>17</v>
      </c>
      <c r="B1702" s="1">
        <v>-0.36974880999999998</v>
      </c>
      <c r="C1702" s="1">
        <v>-0.11858692999999999</v>
      </c>
      <c r="D1702" s="1">
        <v>0.17794902000000001</v>
      </c>
    </row>
    <row r="1703" spans="1:4" x14ac:dyDescent="0.15">
      <c r="A1703" s="1">
        <v>17.010000000000002</v>
      </c>
      <c r="B1703" s="1">
        <v>-0.29680201</v>
      </c>
      <c r="C1703" s="1">
        <v>-0.1118344</v>
      </c>
      <c r="D1703" s="1">
        <v>6.5478450999999993E-2</v>
      </c>
    </row>
    <row r="1704" spans="1:4" x14ac:dyDescent="0.15">
      <c r="A1704" s="1">
        <v>17.02</v>
      </c>
      <c r="B1704" s="1">
        <v>-0.22153988999999999</v>
      </c>
      <c r="C1704" s="1">
        <v>-9.0693389999999999E-2</v>
      </c>
      <c r="D1704" s="1">
        <v>1.6149332999999998E-2</v>
      </c>
    </row>
    <row r="1705" spans="1:4" x14ac:dyDescent="0.15">
      <c r="A1705" s="1">
        <v>17.03</v>
      </c>
      <c r="B1705" s="1">
        <v>-0.14158818000000001</v>
      </c>
      <c r="C1705" s="1">
        <v>-5.6821399000000002E-2</v>
      </c>
      <c r="D1705" s="1">
        <v>5.0301358999999997E-2</v>
      </c>
    </row>
    <row r="1706" spans="1:4" x14ac:dyDescent="0.15">
      <c r="A1706" s="1">
        <v>17.04</v>
      </c>
      <c r="B1706" s="1">
        <v>-6.1059653999999998E-2</v>
      </c>
      <c r="C1706" s="1">
        <v>-2.4177526000000001E-2</v>
      </c>
      <c r="D1706" s="1">
        <v>0.15385283</v>
      </c>
    </row>
    <row r="1707" spans="1:4" x14ac:dyDescent="0.15">
      <c r="A1707" s="1">
        <v>17.05</v>
      </c>
      <c r="B1707" s="1">
        <v>1.181714E-2</v>
      </c>
      <c r="C1707" s="1">
        <v>-7.9978701999999999E-3</v>
      </c>
      <c r="D1707" s="1">
        <v>0.28723320000000002</v>
      </c>
    </row>
    <row r="1708" spans="1:4" x14ac:dyDescent="0.15">
      <c r="A1708" s="1">
        <v>17.059999999999999</v>
      </c>
      <c r="B1708" s="1">
        <v>6.6777195999999997E-2</v>
      </c>
      <c r="C1708" s="1">
        <v>-1.6110931000000001E-3</v>
      </c>
      <c r="D1708" s="1">
        <v>0.40544701999999999</v>
      </c>
    </row>
    <row r="1709" spans="1:4" x14ac:dyDescent="0.15">
      <c r="A1709" s="1">
        <v>17.07</v>
      </c>
      <c r="B1709" s="1">
        <v>9.6688290999999996E-2</v>
      </c>
      <c r="C1709" s="1">
        <v>5.5270327000000001E-3</v>
      </c>
      <c r="D1709" s="1">
        <v>0.48074180999999999</v>
      </c>
    </row>
    <row r="1710" spans="1:4" x14ac:dyDescent="0.15">
      <c r="A1710" s="1">
        <v>17.079999999999998</v>
      </c>
      <c r="B1710" s="1">
        <v>9.9477019E-2</v>
      </c>
      <c r="C1710" s="1">
        <v>2.012102E-3</v>
      </c>
      <c r="D1710" s="1">
        <v>0.51419919000000003</v>
      </c>
    </row>
    <row r="1711" spans="1:4" x14ac:dyDescent="0.15">
      <c r="A1711" s="1">
        <v>17.09</v>
      </c>
      <c r="B1711" s="1">
        <v>7.6414761999999997E-2</v>
      </c>
      <c r="C1711" s="1">
        <v>-2.5444127E-2</v>
      </c>
      <c r="D1711" s="1">
        <v>0.52771520999999999</v>
      </c>
    </row>
    <row r="1712" spans="1:4" x14ac:dyDescent="0.15">
      <c r="A1712" s="1">
        <v>17.100000000000001</v>
      </c>
      <c r="B1712" s="1">
        <v>3.5611530000000002E-2</v>
      </c>
      <c r="C1712" s="1">
        <v>-6.0519400000000001E-2</v>
      </c>
      <c r="D1712" s="1">
        <v>0.55208066</v>
      </c>
    </row>
    <row r="1713" spans="1:4" x14ac:dyDescent="0.15">
      <c r="A1713" s="1">
        <v>17.11</v>
      </c>
      <c r="B1713" s="1">
        <v>-6.2810888E-3</v>
      </c>
      <c r="C1713" s="1">
        <v>-7.7251815000000001E-2</v>
      </c>
      <c r="D1713" s="1">
        <v>0.61108110999999998</v>
      </c>
    </row>
    <row r="1714" spans="1:4" x14ac:dyDescent="0.15">
      <c r="A1714" s="1">
        <v>17.12</v>
      </c>
      <c r="B1714" s="1">
        <v>-3.0635895E-2</v>
      </c>
      <c r="C1714" s="1">
        <v>-7.2941313999999993E-2</v>
      </c>
      <c r="D1714" s="1">
        <v>0.70491859000000001</v>
      </c>
    </row>
    <row r="1715" spans="1:4" x14ac:dyDescent="0.15">
      <c r="A1715" s="1">
        <v>17.13</v>
      </c>
      <c r="B1715" s="1">
        <v>-2.427932E-2</v>
      </c>
      <c r="C1715" s="1">
        <v>-6.0589414000000001E-2</v>
      </c>
      <c r="D1715" s="1">
        <v>0.80913287</v>
      </c>
    </row>
    <row r="1716" spans="1:4" x14ac:dyDescent="0.15">
      <c r="A1716" s="1">
        <v>17.14</v>
      </c>
      <c r="B1716" s="1">
        <v>1.7727234000000001E-2</v>
      </c>
      <c r="C1716" s="1">
        <v>-4.3729996E-2</v>
      </c>
      <c r="D1716" s="1">
        <v>0.88930670999999994</v>
      </c>
    </row>
    <row r="1717" spans="1:4" x14ac:dyDescent="0.15">
      <c r="A1717" s="1">
        <v>17.149999999999999</v>
      </c>
      <c r="B1717" s="1">
        <v>8.8295820999999997E-2</v>
      </c>
      <c r="C1717" s="1">
        <v>-2.2540639000000001E-2</v>
      </c>
      <c r="D1717" s="1">
        <v>0.92227513000000005</v>
      </c>
    </row>
    <row r="1718" spans="1:4" x14ac:dyDescent="0.15">
      <c r="A1718" s="1">
        <v>17.16</v>
      </c>
      <c r="B1718" s="1">
        <v>0.16628443000000001</v>
      </c>
      <c r="C1718" s="1">
        <v>-7.4089250000000002E-3</v>
      </c>
      <c r="D1718" s="1">
        <v>0.90689925999999998</v>
      </c>
    </row>
    <row r="1719" spans="1:4" x14ac:dyDescent="0.15">
      <c r="A1719" s="1">
        <v>17.170000000000002</v>
      </c>
      <c r="B1719" s="1">
        <v>0.2228116</v>
      </c>
      <c r="C1719" s="1">
        <v>-1.9345670999999999E-3</v>
      </c>
      <c r="D1719" s="1">
        <v>0.86631080999999999</v>
      </c>
    </row>
    <row r="1720" spans="1:4" x14ac:dyDescent="0.15">
      <c r="A1720" s="1">
        <v>17.18</v>
      </c>
      <c r="B1720" s="1">
        <v>0.23355351999999999</v>
      </c>
      <c r="C1720" s="1">
        <v>3.1875961E-3</v>
      </c>
      <c r="D1720" s="1">
        <v>0.83858827000000002</v>
      </c>
    </row>
    <row r="1721" spans="1:4" x14ac:dyDescent="0.15">
      <c r="A1721" s="1">
        <v>17.190000000000001</v>
      </c>
      <c r="B1721" s="1">
        <v>0.18925344999999999</v>
      </c>
      <c r="C1721" s="1">
        <v>9.7658523000000007E-3</v>
      </c>
      <c r="D1721" s="1">
        <v>0.85398236999999999</v>
      </c>
    </row>
    <row r="1722" spans="1:4" x14ac:dyDescent="0.15">
      <c r="A1722" s="1">
        <v>17.2</v>
      </c>
      <c r="B1722" s="1">
        <v>0.10059439000000001</v>
      </c>
      <c r="C1722" s="1">
        <v>7.7542556E-3</v>
      </c>
      <c r="D1722" s="1">
        <v>0.91753523000000003</v>
      </c>
    </row>
    <row r="1723" spans="1:4" x14ac:dyDescent="0.15">
      <c r="A1723" s="1">
        <v>17.21</v>
      </c>
      <c r="B1723" s="1">
        <v>-2.7829386999999998E-3</v>
      </c>
      <c r="C1723" s="1">
        <v>-1.1053093999999999E-2</v>
      </c>
      <c r="D1723" s="1">
        <v>1.0077369</v>
      </c>
    </row>
    <row r="1724" spans="1:4" x14ac:dyDescent="0.15">
      <c r="A1724" s="1">
        <v>17.22</v>
      </c>
      <c r="B1724" s="1">
        <v>-8.0437696000000003E-2</v>
      </c>
      <c r="C1724" s="1">
        <v>-4.248412E-2</v>
      </c>
      <c r="D1724" s="1">
        <v>1.0895318000000001</v>
      </c>
    </row>
    <row r="1725" spans="1:4" x14ac:dyDescent="0.15">
      <c r="A1725" s="1">
        <v>17.23</v>
      </c>
      <c r="B1725" s="1">
        <v>-9.7782519999999998E-2</v>
      </c>
      <c r="C1725" s="1">
        <v>-7.1772550000000004E-2</v>
      </c>
      <c r="D1725" s="1">
        <v>1.1299383000000001</v>
      </c>
    </row>
    <row r="1726" spans="1:4" x14ac:dyDescent="0.15">
      <c r="A1726" s="1">
        <v>17.239999999999998</v>
      </c>
      <c r="B1726" s="1">
        <v>-4.4070606999999998E-2</v>
      </c>
      <c r="C1726" s="1">
        <v>-8.4587314999999996E-2</v>
      </c>
      <c r="D1726" s="1">
        <v>1.1154383999999999</v>
      </c>
    </row>
    <row r="1727" spans="1:4" x14ac:dyDescent="0.15">
      <c r="A1727" s="1">
        <v>17.25</v>
      </c>
      <c r="B1727" s="1">
        <v>6.1601665E-2</v>
      </c>
      <c r="C1727" s="1">
        <v>-7.8270613000000003E-2</v>
      </c>
      <c r="D1727" s="1">
        <v>1.0573277999999999</v>
      </c>
    </row>
    <row r="1728" spans="1:4" x14ac:dyDescent="0.15">
      <c r="A1728" s="1">
        <v>17.260000000000002</v>
      </c>
      <c r="B1728" s="1">
        <v>0.17732121000000001</v>
      </c>
      <c r="C1728" s="1">
        <v>-5.9474101000000001E-2</v>
      </c>
      <c r="D1728" s="1">
        <v>0.98542852999999997</v>
      </c>
    </row>
    <row r="1729" spans="1:4" x14ac:dyDescent="0.15">
      <c r="A1729" s="1">
        <v>17.27</v>
      </c>
      <c r="B1729" s="1">
        <v>0.25215349999999997</v>
      </c>
      <c r="C1729" s="1">
        <v>-3.5884536000000002E-2</v>
      </c>
      <c r="D1729" s="1">
        <v>0.92844278000000002</v>
      </c>
    </row>
    <row r="1730" spans="1:4" x14ac:dyDescent="0.15">
      <c r="A1730" s="1">
        <v>17.28</v>
      </c>
      <c r="B1730" s="1">
        <v>0.24985381000000001</v>
      </c>
      <c r="C1730" s="1">
        <v>-1.2672334E-2</v>
      </c>
      <c r="D1730" s="1">
        <v>0.89844579000000002</v>
      </c>
    </row>
    <row r="1731" spans="1:4" x14ac:dyDescent="0.15">
      <c r="A1731" s="1">
        <v>17.29</v>
      </c>
      <c r="B1731" s="1">
        <v>0.16797318</v>
      </c>
      <c r="C1731" s="1">
        <v>1.6255412000000001E-4</v>
      </c>
      <c r="D1731" s="1">
        <v>0.88801057999999999</v>
      </c>
    </row>
    <row r="1732" spans="1:4" x14ac:dyDescent="0.15">
      <c r="A1732" s="1">
        <v>17.3</v>
      </c>
      <c r="B1732" s="1">
        <v>3.7068772999999999E-2</v>
      </c>
      <c r="C1732" s="1">
        <v>-1.2948596999999999E-2</v>
      </c>
      <c r="D1732" s="1">
        <v>0.87889130999999998</v>
      </c>
    </row>
    <row r="1733" spans="1:4" x14ac:dyDescent="0.15">
      <c r="A1733" s="1">
        <v>17.309999999999999</v>
      </c>
      <c r="B1733" s="1">
        <v>-9.9565114999999996E-2</v>
      </c>
      <c r="C1733" s="1">
        <v>-4.5638948999999998E-2</v>
      </c>
      <c r="D1733" s="1">
        <v>0.85578268000000002</v>
      </c>
    </row>
    <row r="1734" spans="1:4" x14ac:dyDescent="0.15">
      <c r="A1734" s="1">
        <v>17.32</v>
      </c>
      <c r="B1734" s="1">
        <v>-0.20325488</v>
      </c>
      <c r="C1734" s="1">
        <v>-7.4535593999999997E-2</v>
      </c>
      <c r="D1734" s="1">
        <v>0.81673465000000001</v>
      </c>
    </row>
    <row r="1735" spans="1:4" x14ac:dyDescent="0.15">
      <c r="A1735" s="1">
        <v>17.329999999999998</v>
      </c>
      <c r="B1735" s="1">
        <v>-0.25336309000000001</v>
      </c>
      <c r="C1735" s="1">
        <v>-9.9117215999999994E-2</v>
      </c>
      <c r="D1735" s="1">
        <v>0.77439382000000001</v>
      </c>
    </row>
    <row r="1736" spans="1:4" x14ac:dyDescent="0.15">
      <c r="A1736" s="1">
        <v>17.34</v>
      </c>
      <c r="B1736" s="1">
        <v>-0.25374595999999999</v>
      </c>
      <c r="C1736" s="1">
        <v>-0.13276336999999999</v>
      </c>
      <c r="D1736" s="1">
        <v>0.74491717999999996</v>
      </c>
    </row>
    <row r="1737" spans="1:4" x14ac:dyDescent="0.15">
      <c r="A1737" s="1">
        <v>17.350000000000001</v>
      </c>
      <c r="B1737" s="1">
        <v>-0.23128525999999999</v>
      </c>
      <c r="C1737" s="1">
        <v>-0.16329626</v>
      </c>
      <c r="D1737" s="1">
        <v>0.73741312999999997</v>
      </c>
    </row>
    <row r="1738" spans="1:4" x14ac:dyDescent="0.15">
      <c r="A1738" s="1">
        <v>17.36</v>
      </c>
      <c r="B1738" s="1">
        <v>-0.22248154000000001</v>
      </c>
      <c r="C1738" s="1">
        <v>-0.17155846999999999</v>
      </c>
      <c r="D1738" s="1">
        <v>0.74669724000000004</v>
      </c>
    </row>
    <row r="1739" spans="1:4" x14ac:dyDescent="0.15">
      <c r="A1739" s="1">
        <v>17.37</v>
      </c>
      <c r="B1739" s="1">
        <v>-0.25278919999999999</v>
      </c>
      <c r="C1739" s="1">
        <v>-0.16880271999999999</v>
      </c>
      <c r="D1739" s="1">
        <v>0.75540527999999996</v>
      </c>
    </row>
    <row r="1740" spans="1:4" x14ac:dyDescent="0.15">
      <c r="A1740" s="1">
        <v>17.38</v>
      </c>
      <c r="B1740" s="1">
        <v>-0.32294888999999999</v>
      </c>
      <c r="C1740" s="1">
        <v>-0.17954250999999999</v>
      </c>
      <c r="D1740" s="1">
        <v>0.74333517000000005</v>
      </c>
    </row>
    <row r="1741" spans="1:4" x14ac:dyDescent="0.15">
      <c r="A1741" s="1">
        <v>17.39</v>
      </c>
      <c r="B1741" s="1">
        <v>-0.40912647000000002</v>
      </c>
      <c r="C1741" s="1">
        <v>-0.20997362999999999</v>
      </c>
      <c r="D1741" s="1">
        <v>0.69917479000000005</v>
      </c>
    </row>
    <row r="1742" spans="1:4" x14ac:dyDescent="0.15">
      <c r="A1742" s="1">
        <v>17.399999999999999</v>
      </c>
      <c r="B1742" s="1">
        <v>-0.47662628000000001</v>
      </c>
      <c r="C1742" s="1">
        <v>-0.25540973</v>
      </c>
      <c r="D1742" s="1">
        <v>0.62604201000000004</v>
      </c>
    </row>
    <row r="1743" spans="1:4" x14ac:dyDescent="0.15">
      <c r="A1743" s="1">
        <v>17.41</v>
      </c>
      <c r="B1743" s="1">
        <v>-0.50033291999999996</v>
      </c>
      <c r="C1743" s="1">
        <v>-0.31027439000000001</v>
      </c>
      <c r="D1743" s="1">
        <v>0.53515756000000003</v>
      </c>
    </row>
    <row r="1744" spans="1:4" x14ac:dyDescent="0.15">
      <c r="A1744" s="1">
        <v>17.420000000000002</v>
      </c>
      <c r="B1744" s="1">
        <v>-0.47557228000000001</v>
      </c>
      <c r="C1744" s="1">
        <v>-0.36452677999999999</v>
      </c>
      <c r="D1744" s="1">
        <v>0.43788622999999999</v>
      </c>
    </row>
    <row r="1745" spans="1:4" x14ac:dyDescent="0.15">
      <c r="A1745" s="1">
        <v>17.43</v>
      </c>
      <c r="B1745" s="1">
        <v>-0.41645093999999999</v>
      </c>
      <c r="C1745" s="1">
        <v>-0.40862794000000002</v>
      </c>
      <c r="D1745" s="1">
        <v>0.34211129000000001</v>
      </c>
    </row>
    <row r="1746" spans="1:4" x14ac:dyDescent="0.15">
      <c r="A1746" s="1">
        <v>17.440000000000001</v>
      </c>
      <c r="B1746" s="1">
        <v>-0.35265081999999998</v>
      </c>
      <c r="C1746" s="1">
        <v>-0.44104295999999998</v>
      </c>
      <c r="D1746" s="1">
        <v>0.25081270999999999</v>
      </c>
    </row>
    <row r="1747" spans="1:4" x14ac:dyDescent="0.15">
      <c r="A1747" s="1">
        <v>17.45</v>
      </c>
      <c r="B1747" s="1">
        <v>-0.32172541999999998</v>
      </c>
      <c r="C1747" s="1">
        <v>-0.46242508999999998</v>
      </c>
      <c r="D1747" s="1">
        <v>0.15962075000000001</v>
      </c>
    </row>
    <row r="1748" spans="1:4" x14ac:dyDescent="0.15">
      <c r="A1748" s="1">
        <v>17.46</v>
      </c>
      <c r="B1748" s="1">
        <v>-0.35052513000000002</v>
      </c>
      <c r="C1748" s="1">
        <v>-0.47182612000000002</v>
      </c>
      <c r="D1748" s="1">
        <v>6.2656103000000005E-2</v>
      </c>
    </row>
    <row r="1749" spans="1:4" x14ac:dyDescent="0.15">
      <c r="A1749" s="1">
        <v>17.47</v>
      </c>
      <c r="B1749" s="1">
        <v>-0.43904936999999999</v>
      </c>
      <c r="C1749" s="1">
        <v>-0.47606973000000002</v>
      </c>
      <c r="D1749" s="1">
        <v>-4.1411637000000001E-2</v>
      </c>
    </row>
    <row r="1750" spans="1:4" x14ac:dyDescent="0.15">
      <c r="A1750" s="1">
        <v>17.48</v>
      </c>
      <c r="B1750" s="1">
        <v>-0.56220840999999999</v>
      </c>
      <c r="C1750" s="1">
        <v>-0.48287406999999999</v>
      </c>
      <c r="D1750" s="1">
        <v>-0.14846102</v>
      </c>
    </row>
    <row r="1751" spans="1:4" x14ac:dyDescent="0.15">
      <c r="A1751" s="1">
        <v>17.489999999999998</v>
      </c>
      <c r="B1751" s="1">
        <v>-0.68377359000000004</v>
      </c>
      <c r="C1751" s="1">
        <v>-0.48285312000000002</v>
      </c>
      <c r="D1751" s="1">
        <v>-0.24988583</v>
      </c>
    </row>
    <row r="1752" spans="1:4" x14ac:dyDescent="0.15">
      <c r="A1752" s="1">
        <v>17.5</v>
      </c>
      <c r="B1752" s="1">
        <v>-0.77079578999999998</v>
      </c>
      <c r="C1752" s="1">
        <v>-0.46625428000000002</v>
      </c>
      <c r="D1752" s="1">
        <v>-0.33539686000000002</v>
      </c>
    </row>
    <row r="1753" spans="1:4" x14ac:dyDescent="0.15">
      <c r="A1753" s="1">
        <v>17.510000000000002</v>
      </c>
      <c r="B1753" s="1">
        <v>-0.80384518000000005</v>
      </c>
      <c r="C1753" s="1">
        <v>-0.44391628999999999</v>
      </c>
      <c r="D1753" s="1">
        <v>-0.39866223000000001</v>
      </c>
    </row>
    <row r="1754" spans="1:4" x14ac:dyDescent="0.15">
      <c r="A1754" s="1">
        <v>17.52</v>
      </c>
      <c r="B1754" s="1">
        <v>-0.77994726999999997</v>
      </c>
      <c r="C1754" s="1">
        <v>-0.42263098999999998</v>
      </c>
      <c r="D1754" s="1">
        <v>-0.44027720999999997</v>
      </c>
    </row>
    <row r="1755" spans="1:4" x14ac:dyDescent="0.15">
      <c r="A1755" s="1">
        <v>17.53</v>
      </c>
      <c r="B1755" s="1">
        <v>-0.71104610000000001</v>
      </c>
      <c r="C1755" s="1">
        <v>-0.39041838000000001</v>
      </c>
      <c r="D1755" s="1">
        <v>-0.46460775999999998</v>
      </c>
    </row>
    <row r="1756" spans="1:4" x14ac:dyDescent="0.15">
      <c r="A1756" s="1">
        <v>17.54</v>
      </c>
      <c r="B1756" s="1">
        <v>-0.62024301999999998</v>
      </c>
      <c r="C1756" s="1">
        <v>-0.34779135</v>
      </c>
      <c r="D1756" s="1">
        <v>-0.47642838999999998</v>
      </c>
    </row>
    <row r="1757" spans="1:4" x14ac:dyDescent="0.15">
      <c r="A1757" s="1">
        <v>17.55</v>
      </c>
      <c r="B1757" s="1">
        <v>-0.53174809999999995</v>
      </c>
      <c r="C1757" s="1">
        <v>-0.30809976</v>
      </c>
      <c r="D1757" s="1">
        <v>-0.47943844000000002</v>
      </c>
    </row>
    <row r="1758" spans="1:4" x14ac:dyDescent="0.15">
      <c r="A1758" s="1">
        <v>17.559999999999999</v>
      </c>
      <c r="B1758" s="1">
        <v>-0.45751433000000002</v>
      </c>
      <c r="C1758" s="1">
        <v>-0.26718082999999998</v>
      </c>
      <c r="D1758" s="1">
        <v>-0.47784284999999999</v>
      </c>
    </row>
    <row r="1759" spans="1:4" x14ac:dyDescent="0.15">
      <c r="A1759" s="1">
        <v>17.57</v>
      </c>
      <c r="B1759" s="1">
        <v>-0.39444453000000002</v>
      </c>
      <c r="C1759" s="1">
        <v>-0.21884819999999999</v>
      </c>
      <c r="D1759" s="1">
        <v>-0.47513125</v>
      </c>
    </row>
    <row r="1760" spans="1:4" x14ac:dyDescent="0.15">
      <c r="A1760" s="1">
        <v>17.579999999999998</v>
      </c>
      <c r="B1760" s="1">
        <v>-0.32890580000000003</v>
      </c>
      <c r="C1760" s="1">
        <v>-0.17326103000000001</v>
      </c>
      <c r="D1760" s="1">
        <v>-0.47452160999999998</v>
      </c>
    </row>
    <row r="1761" spans="1:4" x14ac:dyDescent="0.15">
      <c r="A1761" s="1">
        <v>17.59</v>
      </c>
      <c r="B1761" s="1">
        <v>-0.2469779</v>
      </c>
      <c r="C1761" s="1">
        <v>-0.12652883000000001</v>
      </c>
      <c r="D1761" s="1">
        <v>-0.47638046000000001</v>
      </c>
    </row>
    <row r="1762" spans="1:4" x14ac:dyDescent="0.15">
      <c r="A1762" s="1">
        <v>17.600000000000001</v>
      </c>
      <c r="B1762" s="1">
        <v>-0.14669708000000001</v>
      </c>
      <c r="C1762" s="1">
        <v>-6.3609597000000004E-2</v>
      </c>
      <c r="D1762" s="1">
        <v>-0.47597903000000003</v>
      </c>
    </row>
    <row r="1763" spans="1:4" x14ac:dyDescent="0.15">
      <c r="A1763" s="1">
        <v>17.61</v>
      </c>
      <c r="B1763" s="1">
        <v>-4.3527987999999997E-2</v>
      </c>
      <c r="C1763" s="1">
        <v>-3.8401564000000001E-3</v>
      </c>
      <c r="D1763" s="1">
        <v>-0.46309319999999998</v>
      </c>
    </row>
    <row r="1764" spans="1:4" x14ac:dyDescent="0.15">
      <c r="A1764" s="1">
        <v>17.62</v>
      </c>
      <c r="B1764" s="1">
        <v>3.6025373999999999E-2</v>
      </c>
      <c r="C1764" s="1">
        <v>2.1603482E-2</v>
      </c>
      <c r="D1764" s="1">
        <v>-0.42864453000000002</v>
      </c>
    </row>
    <row r="1765" spans="1:4" x14ac:dyDescent="0.15">
      <c r="A1765" s="1">
        <v>17.63</v>
      </c>
      <c r="B1765" s="1">
        <v>6.7697863999999996E-2</v>
      </c>
      <c r="C1765" s="1">
        <v>3.2714394000000001E-2</v>
      </c>
      <c r="D1765" s="1">
        <v>-0.36966165000000001</v>
      </c>
    </row>
    <row r="1766" spans="1:4" x14ac:dyDescent="0.15">
      <c r="A1766" s="1">
        <v>17.64</v>
      </c>
      <c r="B1766" s="1">
        <v>4.3126782000000002E-2</v>
      </c>
      <c r="C1766" s="1">
        <v>6.7442281000000007E-2</v>
      </c>
      <c r="D1766" s="1">
        <v>-0.28884828000000001</v>
      </c>
    </row>
    <row r="1767" spans="1:4" x14ac:dyDescent="0.15">
      <c r="A1767" s="1">
        <v>17.649999999999999</v>
      </c>
      <c r="B1767" s="1">
        <v>-2.1442519E-2</v>
      </c>
      <c r="C1767" s="1">
        <v>0.12048986</v>
      </c>
      <c r="D1767" s="1">
        <v>-0.19616114000000001</v>
      </c>
    </row>
    <row r="1768" spans="1:4" x14ac:dyDescent="0.15">
      <c r="A1768" s="1">
        <v>17.66</v>
      </c>
      <c r="B1768" s="1">
        <v>-9.2188798000000002E-2</v>
      </c>
      <c r="C1768" s="1">
        <v>0.17217641</v>
      </c>
      <c r="D1768" s="1">
        <v>-0.10868240999999999</v>
      </c>
    </row>
    <row r="1769" spans="1:4" x14ac:dyDescent="0.15">
      <c r="A1769" s="1">
        <v>17.670000000000002</v>
      </c>
      <c r="B1769" s="1">
        <v>-0.13389358000000001</v>
      </c>
      <c r="C1769" s="1">
        <v>0.22203489000000001</v>
      </c>
      <c r="D1769" s="1">
        <v>-4.1943385E-2</v>
      </c>
    </row>
    <row r="1770" spans="1:4" x14ac:dyDescent="0.15">
      <c r="A1770" s="1">
        <v>17.68</v>
      </c>
      <c r="B1770" s="1">
        <v>-0.12331288999999999</v>
      </c>
      <c r="C1770" s="1">
        <v>0.26577188000000002</v>
      </c>
      <c r="D1770" s="1">
        <v>4.1024933999999997E-3</v>
      </c>
    </row>
    <row r="1771" spans="1:4" x14ac:dyDescent="0.15">
      <c r="A1771" s="1">
        <v>17.690000000000001</v>
      </c>
      <c r="B1771" s="1">
        <v>-5.8412166000000001E-2</v>
      </c>
      <c r="C1771" s="1">
        <v>0.29387796999999999</v>
      </c>
      <c r="D1771" s="1">
        <v>4.2784616999999997E-2</v>
      </c>
    </row>
    <row r="1772" spans="1:4" x14ac:dyDescent="0.15">
      <c r="A1772" s="1">
        <v>17.7</v>
      </c>
      <c r="B1772" s="1">
        <v>3.6913992999999999E-2</v>
      </c>
      <c r="C1772" s="1">
        <v>0.31205797000000002</v>
      </c>
      <c r="D1772" s="1">
        <v>9.0294269999999996E-2</v>
      </c>
    </row>
    <row r="1773" spans="1:4" x14ac:dyDescent="0.15">
      <c r="A1773" s="1">
        <v>17.71</v>
      </c>
      <c r="B1773" s="1">
        <v>0.12106156999999999</v>
      </c>
      <c r="C1773" s="1">
        <v>0.32504872000000001</v>
      </c>
      <c r="D1773" s="1">
        <v>0.15830586999999999</v>
      </c>
    </row>
    <row r="1774" spans="1:4" x14ac:dyDescent="0.15">
      <c r="A1774" s="1">
        <v>17.72</v>
      </c>
      <c r="B1774" s="1">
        <v>0.15461084999999999</v>
      </c>
      <c r="C1774" s="1">
        <v>0.32843906</v>
      </c>
      <c r="D1774" s="1">
        <v>0.24716239000000001</v>
      </c>
    </row>
    <row r="1775" spans="1:4" x14ac:dyDescent="0.15">
      <c r="A1775" s="1">
        <v>17.73</v>
      </c>
      <c r="B1775" s="1">
        <v>0.11868629999999999</v>
      </c>
      <c r="C1775" s="1">
        <v>0.32782672000000002</v>
      </c>
      <c r="D1775" s="1">
        <v>0.34246559999999998</v>
      </c>
    </row>
    <row r="1776" spans="1:4" x14ac:dyDescent="0.15">
      <c r="A1776" s="1">
        <v>17.739999999999998</v>
      </c>
      <c r="B1776" s="1">
        <v>2.2071441000000001E-2</v>
      </c>
      <c r="C1776" s="1">
        <v>0.33100346000000003</v>
      </c>
      <c r="D1776" s="1">
        <v>0.42156775000000002</v>
      </c>
    </row>
    <row r="1777" spans="1:4" x14ac:dyDescent="0.15">
      <c r="A1777" s="1">
        <v>17.75</v>
      </c>
      <c r="B1777" s="1">
        <v>-9.9293369000000006E-2</v>
      </c>
      <c r="C1777" s="1">
        <v>0.32899821000000001</v>
      </c>
      <c r="D1777" s="1">
        <v>0.46810656</v>
      </c>
    </row>
    <row r="1778" spans="1:4" x14ac:dyDescent="0.15">
      <c r="A1778" s="1">
        <v>17.760000000000002</v>
      </c>
      <c r="B1778" s="1">
        <v>-0.19818651000000001</v>
      </c>
      <c r="C1778" s="1">
        <v>0.31310297999999998</v>
      </c>
      <c r="D1778" s="1">
        <v>0.48032107000000002</v>
      </c>
    </row>
    <row r="1779" spans="1:4" x14ac:dyDescent="0.15">
      <c r="A1779" s="1">
        <v>17.77</v>
      </c>
      <c r="B1779" s="1">
        <v>-0.24387781</v>
      </c>
      <c r="C1779" s="1">
        <v>0.29062175000000001</v>
      </c>
      <c r="D1779" s="1">
        <v>0.47633900000000001</v>
      </c>
    </row>
    <row r="1780" spans="1:4" x14ac:dyDescent="0.15">
      <c r="A1780" s="1">
        <v>17.78</v>
      </c>
      <c r="B1780" s="1">
        <v>-0.23423551000000001</v>
      </c>
      <c r="C1780" s="1">
        <v>0.27171962</v>
      </c>
      <c r="D1780" s="1">
        <v>0.49013167000000002</v>
      </c>
    </row>
    <row r="1781" spans="1:4" x14ac:dyDescent="0.15">
      <c r="A1781" s="1">
        <v>17.79</v>
      </c>
      <c r="B1781" s="1">
        <v>-0.18974013000000001</v>
      </c>
      <c r="C1781" s="1">
        <v>0.25603656000000002</v>
      </c>
      <c r="D1781" s="1">
        <v>0.55261592000000004</v>
      </c>
    </row>
    <row r="1782" spans="1:4" x14ac:dyDescent="0.15">
      <c r="A1782" s="1">
        <v>17.8</v>
      </c>
      <c r="B1782" s="1">
        <v>-0.14067832</v>
      </c>
      <c r="C1782" s="1">
        <v>0.23327018999999999</v>
      </c>
      <c r="D1782" s="1">
        <v>0.67105119999999996</v>
      </c>
    </row>
    <row r="1783" spans="1:4" x14ac:dyDescent="0.15">
      <c r="A1783" s="1">
        <v>17.809999999999999</v>
      </c>
      <c r="B1783" s="1">
        <v>-0.11292827</v>
      </c>
      <c r="C1783" s="1">
        <v>0.20046079999999999</v>
      </c>
      <c r="D1783" s="1">
        <v>0.82574099000000001</v>
      </c>
    </row>
    <row r="1784" spans="1:4" x14ac:dyDescent="0.15">
      <c r="A1784" s="1">
        <v>17.82</v>
      </c>
      <c r="B1784" s="1">
        <v>-0.11784989</v>
      </c>
      <c r="C1784" s="1">
        <v>0.17596181999999999</v>
      </c>
      <c r="D1784" s="1">
        <v>0.98219058000000004</v>
      </c>
    </row>
    <row r="1785" spans="1:4" x14ac:dyDescent="0.15">
      <c r="A1785" s="1">
        <v>17.829999999999998</v>
      </c>
      <c r="B1785" s="1">
        <v>-0.15227458999999999</v>
      </c>
      <c r="C1785" s="1">
        <v>0.17661905</v>
      </c>
      <c r="D1785" s="1">
        <v>1.1070169999999999</v>
      </c>
    </row>
    <row r="1786" spans="1:4" x14ac:dyDescent="0.15">
      <c r="A1786" s="1">
        <v>17.84</v>
      </c>
      <c r="B1786" s="1">
        <v>-0.20194124999999999</v>
      </c>
      <c r="C1786" s="1">
        <v>0.19001257999999999</v>
      </c>
      <c r="D1786" s="1">
        <v>1.1834916</v>
      </c>
    </row>
    <row r="1787" spans="1:4" x14ac:dyDescent="0.15">
      <c r="A1787" s="1">
        <v>17.850000000000001</v>
      </c>
      <c r="B1787" s="1">
        <v>-0.24485551999999999</v>
      </c>
      <c r="C1787" s="1">
        <v>0.19761546999999999</v>
      </c>
      <c r="D1787" s="1">
        <v>1.2184695999999999</v>
      </c>
    </row>
    <row r="1788" spans="1:4" x14ac:dyDescent="0.15">
      <c r="A1788" s="1">
        <v>17.86</v>
      </c>
      <c r="B1788" s="1">
        <v>-0.26234569000000002</v>
      </c>
      <c r="C1788" s="1">
        <v>0.19797368000000001</v>
      </c>
      <c r="D1788" s="1">
        <v>1.2381556</v>
      </c>
    </row>
    <row r="1789" spans="1:4" x14ac:dyDescent="0.15">
      <c r="A1789" s="1">
        <v>17.87</v>
      </c>
      <c r="B1789" s="1">
        <v>-0.25138208000000001</v>
      </c>
      <c r="C1789" s="1">
        <v>0.19079420999999999</v>
      </c>
      <c r="D1789" s="1">
        <v>1.2717152</v>
      </c>
    </row>
    <row r="1790" spans="1:4" x14ac:dyDescent="0.15">
      <c r="A1790" s="1">
        <v>17.88</v>
      </c>
      <c r="B1790" s="1">
        <v>-0.22633151000000001</v>
      </c>
      <c r="C1790" s="1">
        <v>0.16722814</v>
      </c>
      <c r="D1790" s="1">
        <v>1.3318257</v>
      </c>
    </row>
    <row r="1791" spans="1:4" x14ac:dyDescent="0.15">
      <c r="A1791" s="1">
        <v>17.89</v>
      </c>
      <c r="B1791" s="1">
        <v>-0.20663375</v>
      </c>
      <c r="C1791" s="1">
        <v>0.12842551999999999</v>
      </c>
      <c r="D1791" s="1">
        <v>1.4055287999999999</v>
      </c>
    </row>
    <row r="1792" spans="1:4" x14ac:dyDescent="0.15">
      <c r="A1792" s="1">
        <v>17.899999999999999</v>
      </c>
      <c r="B1792" s="1">
        <v>-0.20238234999999999</v>
      </c>
      <c r="C1792" s="1">
        <v>8.7648464999999995E-2</v>
      </c>
      <c r="D1792" s="1">
        <v>1.4655975000000001</v>
      </c>
    </row>
    <row r="1793" spans="1:4" x14ac:dyDescent="0.15">
      <c r="A1793" s="1">
        <v>17.91</v>
      </c>
      <c r="B1793" s="1">
        <v>-0.20815981</v>
      </c>
      <c r="C1793" s="1">
        <v>5.3065449000000001E-2</v>
      </c>
      <c r="D1793" s="1">
        <v>1.4908752999999999</v>
      </c>
    </row>
    <row r="1794" spans="1:4" x14ac:dyDescent="0.15">
      <c r="A1794" s="1">
        <v>17.920000000000002</v>
      </c>
      <c r="B1794" s="1">
        <v>-0.20878052999999999</v>
      </c>
      <c r="C1794" s="1">
        <v>3.1459774000000003E-2</v>
      </c>
      <c r="D1794" s="1">
        <v>1.4824425999999999</v>
      </c>
    </row>
    <row r="1795" spans="1:4" x14ac:dyDescent="0.15">
      <c r="A1795" s="1">
        <v>17.93</v>
      </c>
      <c r="B1795" s="1">
        <v>-0.19061803999999999</v>
      </c>
      <c r="C1795" s="1">
        <v>2.5559068000000001E-2</v>
      </c>
      <c r="D1795" s="1">
        <v>1.4626486999999999</v>
      </c>
    </row>
    <row r="1796" spans="1:4" x14ac:dyDescent="0.15">
      <c r="A1796" s="1">
        <v>17.940000000000001</v>
      </c>
      <c r="B1796" s="1">
        <v>-0.14825299</v>
      </c>
      <c r="C1796" s="1">
        <v>1.7276528999999999E-2</v>
      </c>
      <c r="D1796" s="1">
        <v>1.4634057</v>
      </c>
    </row>
    <row r="1797" spans="1:4" x14ac:dyDescent="0.15">
      <c r="A1797" s="1">
        <v>17.95</v>
      </c>
      <c r="B1797" s="1">
        <v>-8.6732139E-2</v>
      </c>
      <c r="C1797" s="1">
        <v>-1.0147509000000001E-2</v>
      </c>
      <c r="D1797" s="1">
        <v>1.5061526000000001</v>
      </c>
    </row>
    <row r="1798" spans="1:4" x14ac:dyDescent="0.15">
      <c r="A1798" s="1">
        <v>17.96</v>
      </c>
      <c r="B1798" s="1">
        <v>-1.8471662999999999E-2</v>
      </c>
      <c r="C1798" s="1">
        <v>-3.8145310000000002E-2</v>
      </c>
      <c r="D1798" s="1">
        <v>1.5881730999999999</v>
      </c>
    </row>
    <row r="1799" spans="1:4" x14ac:dyDescent="0.15">
      <c r="A1799" s="1">
        <v>17.97</v>
      </c>
      <c r="B1799" s="1">
        <v>4.0851569999999997E-2</v>
      </c>
      <c r="C1799" s="1">
        <v>-4.6378988000000003E-2</v>
      </c>
      <c r="D1799" s="1">
        <v>1.6836062999999999</v>
      </c>
    </row>
    <row r="1800" spans="1:4" x14ac:dyDescent="0.15">
      <c r="A1800" s="1">
        <v>17.98</v>
      </c>
      <c r="B1800" s="1">
        <v>7.6277342999999997E-2</v>
      </c>
      <c r="C1800" s="1">
        <v>-4.8193802000000001E-2</v>
      </c>
      <c r="D1800" s="1">
        <v>1.7535972</v>
      </c>
    </row>
    <row r="1801" spans="1:4" x14ac:dyDescent="0.15">
      <c r="A1801" s="1">
        <v>17.989999999999998</v>
      </c>
      <c r="B1801" s="1">
        <v>7.9552438000000003E-2</v>
      </c>
      <c r="C1801" s="1">
        <v>-5.4715819999999998E-2</v>
      </c>
      <c r="D1801" s="1">
        <v>1.766715</v>
      </c>
    </row>
    <row r="1802" spans="1:4" x14ac:dyDescent="0.15">
      <c r="A1802" s="1">
        <v>18</v>
      </c>
      <c r="B1802" s="1">
        <v>5.108977E-2</v>
      </c>
      <c r="C1802" s="1">
        <v>-5.4753283999999999E-2</v>
      </c>
      <c r="D1802" s="1">
        <v>1.7181327</v>
      </c>
    </row>
    <row r="1803" spans="1:4" x14ac:dyDescent="0.15">
      <c r="A1803" s="1">
        <v>18.010000000000002</v>
      </c>
      <c r="B1803" s="1">
        <v>-9.8123908999999995E-5</v>
      </c>
      <c r="C1803" s="1">
        <v>-4.5315174E-2</v>
      </c>
      <c r="D1803" s="1">
        <v>1.6348100999999999</v>
      </c>
    </row>
    <row r="1804" spans="1:4" x14ac:dyDescent="0.15">
      <c r="A1804" s="1">
        <v>18.02</v>
      </c>
      <c r="B1804" s="1">
        <v>-5.9675250999999999E-2</v>
      </c>
      <c r="C1804" s="1">
        <v>-3.6093256999999997E-2</v>
      </c>
      <c r="D1804" s="1">
        <v>1.5603134999999999</v>
      </c>
    </row>
    <row r="1805" spans="1:4" x14ac:dyDescent="0.15">
      <c r="A1805" s="1">
        <v>18.03</v>
      </c>
      <c r="B1805" s="1">
        <v>-0.11391266</v>
      </c>
      <c r="C1805" s="1">
        <v>-2.7348746E-2</v>
      </c>
      <c r="D1805" s="1">
        <v>1.5341994999999999</v>
      </c>
    </row>
    <row r="1806" spans="1:4" x14ac:dyDescent="0.15">
      <c r="A1806" s="1">
        <v>18.04</v>
      </c>
      <c r="B1806" s="1">
        <v>-0.15717186999999999</v>
      </c>
      <c r="C1806" s="1">
        <v>-1.6506171E-2</v>
      </c>
      <c r="D1806" s="1">
        <v>1.5747770999999999</v>
      </c>
    </row>
    <row r="1807" spans="1:4" x14ac:dyDescent="0.15">
      <c r="A1807" s="1">
        <v>18.05</v>
      </c>
      <c r="B1807" s="1">
        <v>-0.19258597999999999</v>
      </c>
      <c r="C1807" s="1">
        <v>-7.3344813999999996E-3</v>
      </c>
      <c r="D1807" s="1">
        <v>1.6704378</v>
      </c>
    </row>
    <row r="1808" spans="1:4" x14ac:dyDescent="0.15">
      <c r="A1808" s="1">
        <v>18.059999999999999</v>
      </c>
      <c r="B1808" s="1">
        <v>-0.22825592</v>
      </c>
      <c r="C1808" s="1">
        <v>4.5199155E-3</v>
      </c>
      <c r="D1808" s="1">
        <v>1.7833676000000001</v>
      </c>
    </row>
    <row r="1809" spans="1:4" x14ac:dyDescent="0.15">
      <c r="A1809" s="1">
        <v>18.07</v>
      </c>
      <c r="B1809" s="1">
        <v>-0.26983417999999998</v>
      </c>
      <c r="C1809" s="1">
        <v>2.9749931E-2</v>
      </c>
      <c r="D1809" s="1">
        <v>1.8667307</v>
      </c>
    </row>
    <row r="1810" spans="1:4" x14ac:dyDescent="0.15">
      <c r="A1810" s="1">
        <v>18.079999999999998</v>
      </c>
      <c r="B1810" s="1">
        <v>-0.31302664000000002</v>
      </c>
      <c r="C1810" s="1">
        <v>6.5380014E-2</v>
      </c>
      <c r="D1810" s="1">
        <v>1.8908472999999999</v>
      </c>
    </row>
    <row r="1811" spans="1:4" x14ac:dyDescent="0.15">
      <c r="A1811" s="1">
        <v>18.09</v>
      </c>
      <c r="B1811" s="1">
        <v>-0.34531107</v>
      </c>
      <c r="C1811" s="1">
        <v>9.5743393999999996E-2</v>
      </c>
      <c r="D1811" s="1">
        <v>1.8574153</v>
      </c>
    </row>
    <row r="1812" spans="1:4" x14ac:dyDescent="0.15">
      <c r="A1812" s="1">
        <v>18.100000000000001</v>
      </c>
      <c r="B1812" s="1">
        <v>-0.35142774999999998</v>
      </c>
      <c r="C1812" s="1">
        <v>0.10888164</v>
      </c>
      <c r="D1812" s="1">
        <v>1.7948621</v>
      </c>
    </row>
    <row r="1813" spans="1:4" x14ac:dyDescent="0.15">
      <c r="A1813" s="1">
        <v>18.11</v>
      </c>
      <c r="B1813" s="1">
        <v>-0.31882682000000001</v>
      </c>
      <c r="C1813" s="1">
        <v>0.10014859</v>
      </c>
      <c r="D1813" s="1">
        <v>1.7425689</v>
      </c>
    </row>
    <row r="1814" spans="1:4" x14ac:dyDescent="0.15">
      <c r="A1814" s="1">
        <v>18.12</v>
      </c>
      <c r="B1814" s="1">
        <v>-0.24394690999999999</v>
      </c>
      <c r="C1814" s="1">
        <v>7.6699951000000002E-2</v>
      </c>
      <c r="D1814" s="1">
        <v>1.7298684</v>
      </c>
    </row>
    <row r="1815" spans="1:4" x14ac:dyDescent="0.15">
      <c r="A1815" s="1">
        <v>18.13</v>
      </c>
      <c r="B1815" s="1">
        <v>-0.13723518000000001</v>
      </c>
      <c r="C1815" s="1">
        <v>5.6469298000000001E-2</v>
      </c>
      <c r="D1815" s="1">
        <v>1.7618906999999999</v>
      </c>
    </row>
    <row r="1816" spans="1:4" x14ac:dyDescent="0.15">
      <c r="A1816" s="1">
        <v>18.14</v>
      </c>
      <c r="B1816" s="1">
        <v>-1.7749671000000002E-2</v>
      </c>
      <c r="C1816" s="1">
        <v>5.3112238999999999E-2</v>
      </c>
      <c r="D1816" s="1">
        <v>1.8216808</v>
      </c>
    </row>
    <row r="1817" spans="1:4" x14ac:dyDescent="0.15">
      <c r="A1817" s="1">
        <v>18.149999999999999</v>
      </c>
      <c r="B1817" s="1">
        <v>9.3831941000000002E-2</v>
      </c>
      <c r="C1817" s="1">
        <v>6.5396492000000001E-2</v>
      </c>
      <c r="D1817" s="1">
        <v>1.8786449999999999</v>
      </c>
    </row>
    <row r="1818" spans="1:4" x14ac:dyDescent="0.15">
      <c r="A1818" s="1">
        <v>18.16</v>
      </c>
      <c r="B1818" s="1">
        <v>0.17908479999999999</v>
      </c>
      <c r="C1818" s="1">
        <v>8.4513296000000002E-2</v>
      </c>
      <c r="D1818" s="1">
        <v>1.9027483000000001</v>
      </c>
    </row>
    <row r="1819" spans="1:4" x14ac:dyDescent="0.15">
      <c r="A1819" s="1">
        <v>18.170000000000002</v>
      </c>
      <c r="B1819" s="1">
        <v>0.22559096000000001</v>
      </c>
      <c r="C1819" s="1">
        <v>0.10328898</v>
      </c>
      <c r="D1819" s="1">
        <v>1.8779013</v>
      </c>
    </row>
    <row r="1820" spans="1:4" x14ac:dyDescent="0.15">
      <c r="A1820" s="1">
        <v>18.18</v>
      </c>
      <c r="B1820" s="1">
        <v>0.23179424000000001</v>
      </c>
      <c r="C1820" s="1">
        <v>0.11970216</v>
      </c>
      <c r="D1820" s="1">
        <v>1.8090309</v>
      </c>
    </row>
    <row r="1821" spans="1:4" x14ac:dyDescent="0.15">
      <c r="A1821" s="1">
        <v>18.190000000000001</v>
      </c>
      <c r="B1821" s="1">
        <v>0.20732681</v>
      </c>
      <c r="C1821" s="1">
        <v>0.13290726</v>
      </c>
      <c r="D1821" s="1">
        <v>1.7165466</v>
      </c>
    </row>
    <row r="1822" spans="1:4" x14ac:dyDescent="0.15">
      <c r="A1822" s="1">
        <v>18.2</v>
      </c>
      <c r="B1822" s="1">
        <v>0.17024590000000001</v>
      </c>
      <c r="C1822" s="1">
        <v>0.13856344000000001</v>
      </c>
      <c r="D1822" s="1">
        <v>1.6229931</v>
      </c>
    </row>
    <row r="1823" spans="1:4" x14ac:dyDescent="0.15">
      <c r="A1823" s="1">
        <v>18.21</v>
      </c>
      <c r="B1823" s="1">
        <v>0.14021922000000001</v>
      </c>
      <c r="C1823" s="1">
        <v>0.14017662</v>
      </c>
      <c r="D1823" s="1">
        <v>1.5436574999999999</v>
      </c>
    </row>
    <row r="1824" spans="1:4" x14ac:dyDescent="0.15">
      <c r="A1824" s="1">
        <v>18.22</v>
      </c>
      <c r="B1824" s="1">
        <v>0.13299948</v>
      </c>
      <c r="C1824" s="1">
        <v>0.15029281999999999</v>
      </c>
      <c r="D1824" s="1">
        <v>1.4804071999999999</v>
      </c>
    </row>
    <row r="1825" spans="1:4" x14ac:dyDescent="0.15">
      <c r="A1825" s="1">
        <v>18.23</v>
      </c>
      <c r="B1825" s="1">
        <v>0.15712428000000001</v>
      </c>
      <c r="C1825" s="1">
        <v>0.16697302</v>
      </c>
      <c r="D1825" s="1">
        <v>1.4212446000000001</v>
      </c>
    </row>
    <row r="1826" spans="1:4" x14ac:dyDescent="0.15">
      <c r="A1826" s="1">
        <v>18.239999999999998</v>
      </c>
      <c r="B1826" s="1">
        <v>0.21124587</v>
      </c>
      <c r="C1826" s="1">
        <v>0.16971159</v>
      </c>
      <c r="D1826" s="1">
        <v>1.3457598</v>
      </c>
    </row>
    <row r="1827" spans="1:4" x14ac:dyDescent="0.15">
      <c r="A1827" s="1">
        <v>18.25</v>
      </c>
      <c r="B1827" s="1">
        <v>0.28364226999999997</v>
      </c>
      <c r="C1827" s="1">
        <v>0.14994323000000001</v>
      </c>
      <c r="D1827" s="1">
        <v>1.2347637</v>
      </c>
    </row>
    <row r="1828" spans="1:4" x14ac:dyDescent="0.15">
      <c r="A1828" s="1">
        <v>18.260000000000002</v>
      </c>
      <c r="B1828" s="1">
        <v>0.35642217999999998</v>
      </c>
      <c r="C1828" s="1">
        <v>0.12096113</v>
      </c>
      <c r="D1828" s="1">
        <v>1.0812120999999999</v>
      </c>
    </row>
    <row r="1829" spans="1:4" x14ac:dyDescent="0.15">
      <c r="A1829" s="1">
        <v>18.27</v>
      </c>
      <c r="B1829" s="1">
        <v>0.41012335999999999</v>
      </c>
      <c r="C1829" s="1">
        <v>9.8401955999999999E-2</v>
      </c>
      <c r="D1829" s="1">
        <v>0.89343687999999999</v>
      </c>
    </row>
    <row r="1830" spans="1:4" x14ac:dyDescent="0.15">
      <c r="A1830" s="1">
        <v>18.28</v>
      </c>
      <c r="B1830" s="1">
        <v>0.43009505999999997</v>
      </c>
      <c r="C1830" s="1">
        <v>8.8162637000000002E-2</v>
      </c>
      <c r="D1830" s="1">
        <v>0.69013440000000004</v>
      </c>
    </row>
    <row r="1831" spans="1:4" x14ac:dyDescent="0.15">
      <c r="A1831" s="1">
        <v>18.29</v>
      </c>
      <c r="B1831" s="1">
        <v>0.41393993000000001</v>
      </c>
      <c r="C1831" s="1">
        <v>8.6583520999999997E-2</v>
      </c>
      <c r="D1831" s="1">
        <v>0.49363404</v>
      </c>
    </row>
    <row r="1832" spans="1:4" x14ac:dyDescent="0.15">
      <c r="A1832" s="1">
        <v>18.3</v>
      </c>
      <c r="B1832" s="1">
        <v>0.37332541000000002</v>
      </c>
      <c r="C1832" s="1">
        <v>8.5147142999999995E-2</v>
      </c>
      <c r="D1832" s="1">
        <v>0.32452894999999998</v>
      </c>
    </row>
    <row r="1833" spans="1:4" x14ac:dyDescent="0.15">
      <c r="A1833" s="1">
        <v>18.309999999999999</v>
      </c>
      <c r="B1833" s="1">
        <v>0.32618933</v>
      </c>
      <c r="C1833" s="1">
        <v>8.0587911999999998E-2</v>
      </c>
      <c r="D1833" s="1">
        <v>0.19376731</v>
      </c>
    </row>
    <row r="1834" spans="1:4" x14ac:dyDescent="0.15">
      <c r="A1834" s="1">
        <v>18.32</v>
      </c>
      <c r="B1834" s="1">
        <v>0.28479065999999997</v>
      </c>
      <c r="C1834" s="1">
        <v>7.7014632999999999E-2</v>
      </c>
      <c r="D1834" s="1">
        <v>9.7535280000000002E-2</v>
      </c>
    </row>
    <row r="1835" spans="1:4" x14ac:dyDescent="0.15">
      <c r="A1835" s="1">
        <v>18.329999999999998</v>
      </c>
      <c r="B1835" s="1">
        <v>0.25155495999999999</v>
      </c>
      <c r="C1835" s="1">
        <v>8.0767364999999994E-2</v>
      </c>
      <c r="D1835" s="1">
        <v>1.9073581999999999E-2</v>
      </c>
    </row>
    <row r="1836" spans="1:4" x14ac:dyDescent="0.15">
      <c r="A1836" s="1">
        <v>18.34</v>
      </c>
      <c r="B1836" s="1">
        <v>0.22113245000000001</v>
      </c>
      <c r="C1836" s="1">
        <v>9.4792703000000006E-2</v>
      </c>
      <c r="D1836" s="1">
        <v>-6.0669646000000001E-2</v>
      </c>
    </row>
    <row r="1837" spans="1:4" x14ac:dyDescent="0.15">
      <c r="A1837" s="1">
        <v>18.350000000000001</v>
      </c>
      <c r="B1837" s="1">
        <v>0.18647453999999999</v>
      </c>
      <c r="C1837" s="1">
        <v>0.11212295</v>
      </c>
      <c r="D1837" s="1">
        <v>-0.15406466999999999</v>
      </c>
    </row>
    <row r="1838" spans="1:4" x14ac:dyDescent="0.15">
      <c r="A1838" s="1">
        <v>18.36</v>
      </c>
      <c r="B1838" s="1">
        <v>0.14484453999999999</v>
      </c>
      <c r="C1838" s="1">
        <v>0.12134725</v>
      </c>
      <c r="D1838" s="1">
        <v>-0.26339302999999997</v>
      </c>
    </row>
    <row r="1839" spans="1:4" x14ac:dyDescent="0.15">
      <c r="A1839" s="1">
        <v>18.37</v>
      </c>
      <c r="B1839" s="1">
        <v>9.7912121000000005E-2</v>
      </c>
      <c r="C1839" s="1">
        <v>0.12164408</v>
      </c>
      <c r="D1839" s="1">
        <v>-0.38395044</v>
      </c>
    </row>
    <row r="1840" spans="1:4" x14ac:dyDescent="0.15">
      <c r="A1840" s="1">
        <v>18.38</v>
      </c>
      <c r="B1840" s="1">
        <v>4.8742121999999999E-2</v>
      </c>
      <c r="C1840" s="1">
        <v>0.12396243999999999</v>
      </c>
      <c r="D1840" s="1">
        <v>-0.50835052000000003</v>
      </c>
    </row>
    <row r="1841" spans="1:4" x14ac:dyDescent="0.15">
      <c r="A1841" s="1">
        <v>18.39</v>
      </c>
      <c r="B1841" s="1">
        <v>4.1938571000000001E-3</v>
      </c>
      <c r="C1841" s="1">
        <v>0.13370772</v>
      </c>
      <c r="D1841" s="1">
        <v>-0.62630825000000001</v>
      </c>
    </row>
    <row r="1842" spans="1:4" x14ac:dyDescent="0.15">
      <c r="A1842" s="1">
        <v>18.399999999999999</v>
      </c>
      <c r="B1842" s="1">
        <v>-2.3949781E-2</v>
      </c>
      <c r="C1842" s="1">
        <v>0.14665016</v>
      </c>
      <c r="D1842" s="1">
        <v>-0.72459777000000003</v>
      </c>
    </row>
    <row r="1843" spans="1:4" x14ac:dyDescent="0.15">
      <c r="A1843" s="1">
        <v>18.41</v>
      </c>
      <c r="B1843" s="1">
        <v>-2.486352E-2</v>
      </c>
      <c r="C1843" s="1">
        <v>0.15843663999999999</v>
      </c>
      <c r="D1843" s="1">
        <v>-0.79011944999999995</v>
      </c>
    </row>
    <row r="1844" spans="1:4" x14ac:dyDescent="0.15">
      <c r="A1844" s="1">
        <v>18.420000000000002</v>
      </c>
      <c r="B1844" s="1">
        <v>4.8890792000000002E-3</v>
      </c>
      <c r="C1844" s="1">
        <v>0.16797681</v>
      </c>
      <c r="D1844" s="1">
        <v>-0.81440705000000002</v>
      </c>
    </row>
    <row r="1845" spans="1:4" x14ac:dyDescent="0.15">
      <c r="A1845" s="1">
        <v>18.43</v>
      </c>
      <c r="B1845" s="1">
        <v>6.2455666999999999E-2</v>
      </c>
      <c r="C1845" s="1">
        <v>0.17600503000000001</v>
      </c>
      <c r="D1845" s="1">
        <v>-0.79762045000000004</v>
      </c>
    </row>
    <row r="1846" spans="1:4" x14ac:dyDescent="0.15">
      <c r="A1846" s="1">
        <v>18.440000000000001</v>
      </c>
      <c r="B1846" s="1">
        <v>0.14456252</v>
      </c>
      <c r="C1846" s="1">
        <v>0.18530574</v>
      </c>
      <c r="D1846" s="1">
        <v>-0.75416291999999996</v>
      </c>
    </row>
    <row r="1847" spans="1:4" x14ac:dyDescent="0.15">
      <c r="A1847" s="1">
        <v>18.45</v>
      </c>
      <c r="B1847" s="1">
        <v>0.24377689999999999</v>
      </c>
      <c r="C1847" s="1">
        <v>0.19800333000000001</v>
      </c>
      <c r="D1847" s="1">
        <v>-0.70745400000000003</v>
      </c>
    </row>
    <row r="1848" spans="1:4" x14ac:dyDescent="0.15">
      <c r="A1848" s="1">
        <v>18.46</v>
      </c>
      <c r="B1848" s="1">
        <v>0.34297728999999999</v>
      </c>
      <c r="C1848" s="1">
        <v>0.21427477</v>
      </c>
      <c r="D1848" s="1">
        <v>-0.6771798</v>
      </c>
    </row>
    <row r="1849" spans="1:4" x14ac:dyDescent="0.15">
      <c r="A1849" s="1">
        <v>18.47</v>
      </c>
      <c r="B1849" s="1">
        <v>0.41784103</v>
      </c>
      <c r="C1849" s="1">
        <v>0.23446963000000001</v>
      </c>
      <c r="D1849" s="1">
        <v>-0.66926887999999995</v>
      </c>
    </row>
    <row r="1850" spans="1:4" x14ac:dyDescent="0.15">
      <c r="A1850" s="1">
        <v>18.48</v>
      </c>
      <c r="B1850" s="1">
        <v>0.45187722000000002</v>
      </c>
      <c r="C1850" s="1">
        <v>0.24745151000000001</v>
      </c>
      <c r="D1850" s="1">
        <v>-0.67569279999999998</v>
      </c>
    </row>
    <row r="1851" spans="1:4" x14ac:dyDescent="0.15">
      <c r="A1851" s="1">
        <v>18.489999999999998</v>
      </c>
      <c r="B1851" s="1">
        <v>0.44995880999999999</v>
      </c>
      <c r="C1851" s="1">
        <v>0.23339789999999999</v>
      </c>
      <c r="D1851" s="1">
        <v>-0.68106394999999997</v>
      </c>
    </row>
    <row r="1852" spans="1:4" x14ac:dyDescent="0.15">
      <c r="A1852" s="1">
        <v>18.5</v>
      </c>
      <c r="B1852" s="1">
        <v>0.43618162999999999</v>
      </c>
      <c r="C1852" s="1">
        <v>0.19470455</v>
      </c>
      <c r="D1852" s="1">
        <v>-0.67012811000000005</v>
      </c>
    </row>
    <row r="1853" spans="1:4" x14ac:dyDescent="0.15">
      <c r="A1853" s="1">
        <v>18.510000000000002</v>
      </c>
      <c r="B1853" s="1">
        <v>0.43552590000000002</v>
      </c>
      <c r="C1853" s="1">
        <v>0.15913199</v>
      </c>
      <c r="D1853" s="1">
        <v>-0.63606689000000005</v>
      </c>
    </row>
    <row r="1854" spans="1:4" x14ac:dyDescent="0.15">
      <c r="A1854" s="1">
        <v>18.52</v>
      </c>
      <c r="B1854" s="1">
        <v>0.45820072000000001</v>
      </c>
      <c r="C1854" s="1">
        <v>0.14396437000000001</v>
      </c>
      <c r="D1854" s="1">
        <v>-0.58557985999999995</v>
      </c>
    </row>
    <row r="1855" spans="1:4" x14ac:dyDescent="0.15">
      <c r="A1855" s="1">
        <v>18.53</v>
      </c>
      <c r="B1855" s="1">
        <v>0.49758245000000001</v>
      </c>
      <c r="C1855" s="1">
        <v>0.14531351000000001</v>
      </c>
      <c r="D1855" s="1">
        <v>-0.53819194999999997</v>
      </c>
    </row>
    <row r="1856" spans="1:4" x14ac:dyDescent="0.15">
      <c r="A1856" s="1">
        <v>18.54</v>
      </c>
      <c r="B1856" s="1">
        <v>0.53345946</v>
      </c>
      <c r="C1856" s="1">
        <v>0.15527309</v>
      </c>
      <c r="D1856" s="1">
        <v>-0.51649202999999999</v>
      </c>
    </row>
    <row r="1857" spans="1:4" x14ac:dyDescent="0.15">
      <c r="A1857" s="1">
        <v>18.55</v>
      </c>
      <c r="B1857" s="1">
        <v>0.53817349999999997</v>
      </c>
      <c r="C1857" s="1">
        <v>0.16222613999999999</v>
      </c>
      <c r="D1857" s="1">
        <v>-0.53482989999999997</v>
      </c>
    </row>
    <row r="1858" spans="1:4" x14ac:dyDescent="0.15">
      <c r="A1858" s="1">
        <v>18.559999999999999</v>
      </c>
      <c r="B1858" s="1">
        <v>0.48899176</v>
      </c>
      <c r="C1858" s="1">
        <v>0.15364085999999999</v>
      </c>
      <c r="D1858" s="1">
        <v>-0.59409539</v>
      </c>
    </row>
    <row r="1859" spans="1:4" x14ac:dyDescent="0.15">
      <c r="A1859" s="1">
        <v>18.57</v>
      </c>
      <c r="B1859" s="1">
        <v>0.38019560000000002</v>
      </c>
      <c r="C1859" s="1">
        <v>0.13240029</v>
      </c>
      <c r="D1859" s="1">
        <v>-0.68376276999999996</v>
      </c>
    </row>
    <row r="1860" spans="1:4" x14ac:dyDescent="0.15">
      <c r="A1860" s="1">
        <v>18.579999999999998</v>
      </c>
      <c r="B1860" s="1">
        <v>0.22876637999999999</v>
      </c>
      <c r="C1860" s="1">
        <v>0.11387487</v>
      </c>
      <c r="D1860" s="1">
        <v>-0.78428578000000004</v>
      </c>
    </row>
    <row r="1861" spans="1:4" x14ac:dyDescent="0.15">
      <c r="A1861" s="1">
        <v>18.59</v>
      </c>
      <c r="B1861" s="1">
        <v>7.2603807000000006E-2</v>
      </c>
      <c r="C1861" s="1">
        <v>0.10310358</v>
      </c>
      <c r="D1861" s="1">
        <v>-0.86848499999999995</v>
      </c>
    </row>
    <row r="1862" spans="1:4" x14ac:dyDescent="0.15">
      <c r="A1862" s="1">
        <v>18.600000000000001</v>
      </c>
      <c r="B1862" s="1">
        <v>-4.6084376000000003E-2</v>
      </c>
      <c r="C1862" s="1">
        <v>9.4481465000000001E-2</v>
      </c>
      <c r="D1862" s="1">
        <v>-0.90859106999999995</v>
      </c>
    </row>
    <row r="1863" spans="1:4" x14ac:dyDescent="0.15">
      <c r="A1863" s="1">
        <v>18.61</v>
      </c>
      <c r="B1863" s="1">
        <v>-0.10508613</v>
      </c>
      <c r="C1863" s="1">
        <v>9.3848783000000005E-2</v>
      </c>
      <c r="D1863" s="1">
        <v>-0.88683051999999996</v>
      </c>
    </row>
    <row r="1864" spans="1:4" x14ac:dyDescent="0.15">
      <c r="A1864" s="1">
        <v>18.62</v>
      </c>
      <c r="B1864" s="1">
        <v>-0.11072347</v>
      </c>
      <c r="C1864" s="1">
        <v>0.10647247</v>
      </c>
      <c r="D1864" s="1">
        <v>-0.80461421</v>
      </c>
    </row>
    <row r="1865" spans="1:4" x14ac:dyDescent="0.15">
      <c r="A1865" s="1">
        <v>18.63</v>
      </c>
      <c r="B1865" s="1">
        <v>-8.8754136999999997E-2</v>
      </c>
      <c r="C1865" s="1">
        <v>0.10605423</v>
      </c>
      <c r="D1865" s="1">
        <v>-0.68529068999999998</v>
      </c>
    </row>
    <row r="1866" spans="1:4" x14ac:dyDescent="0.15">
      <c r="A1866" s="1">
        <v>18.64</v>
      </c>
      <c r="B1866" s="1">
        <v>-7.1469424000000004E-2</v>
      </c>
      <c r="C1866" s="1">
        <v>6.2906143999999997E-2</v>
      </c>
      <c r="D1866" s="1">
        <v>-0.56910671999999995</v>
      </c>
    </row>
    <row r="1867" spans="1:4" x14ac:dyDescent="0.15">
      <c r="A1867" s="1">
        <v>18.649999999999999</v>
      </c>
      <c r="B1867" s="1">
        <v>-8.4868044000000004E-2</v>
      </c>
      <c r="C1867" s="1">
        <v>-3.7102216999999999E-3</v>
      </c>
      <c r="D1867" s="1">
        <v>-0.49382699000000002</v>
      </c>
    </row>
    <row r="1868" spans="1:4" x14ac:dyDescent="0.15">
      <c r="A1868" s="1">
        <v>18.66</v>
      </c>
      <c r="B1868" s="1">
        <v>-0.13625545999999999</v>
      </c>
      <c r="C1868" s="1">
        <v>-5.0702097000000002E-2</v>
      </c>
      <c r="D1868" s="1">
        <v>-0.47329898999999997</v>
      </c>
    </row>
    <row r="1869" spans="1:4" x14ac:dyDescent="0.15">
      <c r="A1869" s="1">
        <v>18.670000000000002</v>
      </c>
      <c r="B1869" s="1">
        <v>-0.21239512999999999</v>
      </c>
      <c r="C1869" s="1">
        <v>-7.7267195999999996E-2</v>
      </c>
      <c r="D1869" s="1">
        <v>-0.49539491000000002</v>
      </c>
    </row>
    <row r="1870" spans="1:4" x14ac:dyDescent="0.15">
      <c r="A1870" s="1">
        <v>18.68</v>
      </c>
      <c r="B1870" s="1">
        <v>-0.28474475999999999</v>
      </c>
      <c r="C1870" s="1">
        <v>-0.1149314</v>
      </c>
      <c r="D1870" s="1">
        <v>-0.53284197</v>
      </c>
    </row>
    <row r="1871" spans="1:4" x14ac:dyDescent="0.15">
      <c r="A1871" s="1">
        <v>18.690000000000001</v>
      </c>
      <c r="B1871" s="1">
        <v>-0.32051304000000003</v>
      </c>
      <c r="C1871" s="1">
        <v>-0.17158831999999999</v>
      </c>
      <c r="D1871" s="1">
        <v>-0.55490518</v>
      </c>
    </row>
    <row r="1872" spans="1:4" x14ac:dyDescent="0.15">
      <c r="A1872" s="1">
        <v>18.7</v>
      </c>
      <c r="B1872" s="1">
        <v>-0.29925403</v>
      </c>
      <c r="C1872" s="1">
        <v>-0.22699056000000001</v>
      </c>
      <c r="D1872" s="1">
        <v>-0.53822630000000005</v>
      </c>
    </row>
    <row r="1873" spans="1:4" x14ac:dyDescent="0.15">
      <c r="A1873" s="1">
        <v>18.71</v>
      </c>
      <c r="B1873" s="1">
        <v>-0.22623467</v>
      </c>
      <c r="C1873" s="1">
        <v>-0.26388426999999998</v>
      </c>
      <c r="D1873" s="1">
        <v>-0.48085428000000002</v>
      </c>
    </row>
    <row r="1874" spans="1:4" x14ac:dyDescent="0.15">
      <c r="A1874" s="1">
        <v>18.72</v>
      </c>
      <c r="B1874" s="1">
        <v>-0.12896452999999999</v>
      </c>
      <c r="C1874" s="1">
        <v>-0.28181926000000002</v>
      </c>
      <c r="D1874" s="1">
        <v>-0.40229344</v>
      </c>
    </row>
    <row r="1875" spans="1:4" x14ac:dyDescent="0.15">
      <c r="A1875" s="1">
        <v>18.73</v>
      </c>
      <c r="B1875" s="1">
        <v>-4.3721133000000002E-2</v>
      </c>
      <c r="C1875" s="1">
        <v>-0.29121946999999998</v>
      </c>
      <c r="D1875" s="1">
        <v>-0.33237564000000003</v>
      </c>
    </row>
    <row r="1876" spans="1:4" x14ac:dyDescent="0.15">
      <c r="A1876" s="1">
        <v>18.739999999999998</v>
      </c>
      <c r="B1876" s="1">
        <v>-5.4986213000000001E-3</v>
      </c>
      <c r="C1876" s="1">
        <v>-0.29941633000000001</v>
      </c>
      <c r="D1876" s="1">
        <v>-0.29678628000000001</v>
      </c>
    </row>
    <row r="1877" spans="1:4" x14ac:dyDescent="0.15">
      <c r="A1877" s="1">
        <v>18.75</v>
      </c>
      <c r="B1877" s="1">
        <v>-3.8872780000000003E-2</v>
      </c>
      <c r="C1877" s="1">
        <v>-0.30206466999999998</v>
      </c>
      <c r="D1877" s="1">
        <v>-0.30752783</v>
      </c>
    </row>
    <row r="1878" spans="1:4" x14ac:dyDescent="0.15">
      <c r="A1878" s="1">
        <v>18.760000000000002</v>
      </c>
      <c r="B1878" s="1">
        <v>-0.14420594</v>
      </c>
      <c r="C1878" s="1">
        <v>-0.29911929999999998</v>
      </c>
      <c r="D1878" s="1">
        <v>-0.36118544000000002</v>
      </c>
    </row>
    <row r="1879" spans="1:4" x14ac:dyDescent="0.15">
      <c r="A1879" s="1">
        <v>18.77</v>
      </c>
      <c r="B1879" s="1">
        <v>-0.29214498999999999</v>
      </c>
      <c r="C1879" s="1">
        <v>-0.29900169999999998</v>
      </c>
      <c r="D1879" s="1">
        <v>-0.44127845999999998</v>
      </c>
    </row>
    <row r="1880" spans="1:4" x14ac:dyDescent="0.15">
      <c r="A1880" s="1">
        <v>18.78</v>
      </c>
      <c r="B1880" s="1">
        <v>-0.43825227999999999</v>
      </c>
      <c r="C1880" s="1">
        <v>-0.29828602999999998</v>
      </c>
      <c r="D1880" s="1">
        <v>-0.52149498000000005</v>
      </c>
    </row>
    <row r="1881" spans="1:4" x14ac:dyDescent="0.15">
      <c r="A1881" s="1">
        <v>18.79</v>
      </c>
      <c r="B1881" s="1">
        <v>-0.54475709000000005</v>
      </c>
      <c r="C1881" s="1">
        <v>-0.28176635999999999</v>
      </c>
      <c r="D1881" s="1">
        <v>-0.56993037000000002</v>
      </c>
    </row>
    <row r="1882" spans="1:4" x14ac:dyDescent="0.15">
      <c r="A1882" s="1">
        <v>18.8</v>
      </c>
      <c r="B1882" s="1">
        <v>-0.59178803000000002</v>
      </c>
      <c r="C1882" s="1">
        <v>-0.25120910000000002</v>
      </c>
      <c r="D1882" s="1">
        <v>-0.56126721999999996</v>
      </c>
    </row>
    <row r="1883" spans="1:4" x14ac:dyDescent="0.15">
      <c r="A1883" s="1">
        <v>18.809999999999999</v>
      </c>
      <c r="B1883" s="1">
        <v>-0.58144702000000004</v>
      </c>
      <c r="C1883" s="1">
        <v>-0.23484737999999999</v>
      </c>
      <c r="D1883" s="1">
        <v>-0.48861837000000002</v>
      </c>
    </row>
    <row r="1884" spans="1:4" x14ac:dyDescent="0.15">
      <c r="A1884" s="1">
        <v>18.82</v>
      </c>
      <c r="B1884" s="1">
        <v>-0.53697026000000003</v>
      </c>
      <c r="C1884" s="1">
        <v>-0.25456967000000003</v>
      </c>
      <c r="D1884" s="1">
        <v>-0.36981266000000002</v>
      </c>
    </row>
    <row r="1885" spans="1:4" x14ac:dyDescent="0.15">
      <c r="A1885" s="1">
        <v>18.829999999999998</v>
      </c>
      <c r="B1885" s="1">
        <v>-0.49387368999999998</v>
      </c>
      <c r="C1885" s="1">
        <v>-0.29281911999999999</v>
      </c>
      <c r="D1885" s="1">
        <v>-0.24077817000000001</v>
      </c>
    </row>
    <row r="1886" spans="1:4" x14ac:dyDescent="0.15">
      <c r="A1886" s="1">
        <v>18.84</v>
      </c>
      <c r="B1886" s="1">
        <v>-0.48454468000000001</v>
      </c>
      <c r="C1886" s="1">
        <v>-0.30662394999999998</v>
      </c>
      <c r="D1886" s="1">
        <v>-0.14007591999999999</v>
      </c>
    </row>
    <row r="1887" spans="1:4" x14ac:dyDescent="0.15">
      <c r="A1887" s="1">
        <v>18.850000000000001</v>
      </c>
      <c r="B1887" s="1">
        <v>-0.52569138999999998</v>
      </c>
      <c r="C1887" s="1">
        <v>-0.28015240000000002</v>
      </c>
      <c r="D1887" s="1">
        <v>-9.5724295000000001E-2</v>
      </c>
    </row>
    <row r="1888" spans="1:4" x14ac:dyDescent="0.15">
      <c r="A1888" s="1">
        <v>18.86</v>
      </c>
      <c r="B1888" s="1">
        <v>-0.61193242000000003</v>
      </c>
      <c r="C1888" s="1">
        <v>-0.23737100999999999</v>
      </c>
      <c r="D1888" s="1">
        <v>-0.11337264</v>
      </c>
    </row>
    <row r="1889" spans="1:4" x14ac:dyDescent="0.15">
      <c r="A1889" s="1">
        <v>18.87</v>
      </c>
      <c r="B1889" s="1">
        <v>-0.72054381000000001</v>
      </c>
      <c r="C1889" s="1">
        <v>-0.20003291000000001</v>
      </c>
      <c r="D1889" s="1">
        <v>-0.17307795000000001</v>
      </c>
    </row>
    <row r="1890" spans="1:4" x14ac:dyDescent="0.15">
      <c r="A1890" s="1">
        <v>18.88</v>
      </c>
      <c r="B1890" s="1">
        <v>-0.82454243999999999</v>
      </c>
      <c r="C1890" s="1">
        <v>-0.17142667</v>
      </c>
      <c r="D1890" s="1">
        <v>-0.24011236999999999</v>
      </c>
    </row>
    <row r="1891" spans="1:4" x14ac:dyDescent="0.15">
      <c r="A1891" s="1">
        <v>18.89</v>
      </c>
      <c r="B1891" s="1">
        <v>-0.90417965</v>
      </c>
      <c r="C1891" s="1">
        <v>-0.15414085</v>
      </c>
      <c r="D1891" s="1">
        <v>-0.28348831000000002</v>
      </c>
    </row>
    <row r="1892" spans="1:4" x14ac:dyDescent="0.15">
      <c r="A1892" s="1">
        <v>18.899999999999999</v>
      </c>
      <c r="B1892" s="1">
        <v>-0.95305642999999995</v>
      </c>
      <c r="C1892" s="1">
        <v>-0.14813509999999999</v>
      </c>
      <c r="D1892" s="1">
        <v>-0.28841893000000002</v>
      </c>
    </row>
    <row r="1893" spans="1:4" x14ac:dyDescent="0.15">
      <c r="A1893" s="1">
        <v>18.91</v>
      </c>
      <c r="B1893" s="1">
        <v>-0.97844478999999995</v>
      </c>
      <c r="C1893" s="1">
        <v>-0.14354976</v>
      </c>
      <c r="D1893" s="1">
        <v>-0.25673264000000001</v>
      </c>
    </row>
    <row r="1894" spans="1:4" x14ac:dyDescent="0.15">
      <c r="A1894" s="1">
        <v>18.920000000000002</v>
      </c>
      <c r="B1894" s="1">
        <v>-0.99646889000000005</v>
      </c>
      <c r="C1894" s="1">
        <v>-0.13035013000000001</v>
      </c>
      <c r="D1894" s="1">
        <v>-0.20065863</v>
      </c>
    </row>
    <row r="1895" spans="1:4" x14ac:dyDescent="0.15">
      <c r="A1895" s="1">
        <v>18.93</v>
      </c>
      <c r="B1895" s="1">
        <v>-1.0206618000000001</v>
      </c>
      <c r="C1895" s="1">
        <v>-0.10124729</v>
      </c>
      <c r="D1895" s="1">
        <v>-0.13751999000000001</v>
      </c>
    </row>
    <row r="1896" spans="1:4" x14ac:dyDescent="0.15">
      <c r="A1896" s="1">
        <v>18.940000000000001</v>
      </c>
      <c r="B1896" s="1">
        <v>-1.0535479000000001</v>
      </c>
      <c r="C1896" s="1">
        <v>-5.3272113000000003E-2</v>
      </c>
      <c r="D1896" s="1">
        <v>-8.4192034999999998E-2</v>
      </c>
    </row>
    <row r="1897" spans="1:4" x14ac:dyDescent="0.15">
      <c r="A1897" s="1">
        <v>18.95</v>
      </c>
      <c r="B1897" s="1">
        <v>-1.0869338</v>
      </c>
      <c r="C1897" s="1">
        <v>-8.0071193000000006E-3</v>
      </c>
      <c r="D1897" s="1">
        <v>-4.9298082999999999E-2</v>
      </c>
    </row>
    <row r="1898" spans="1:4" x14ac:dyDescent="0.15">
      <c r="A1898" s="1">
        <v>18.96</v>
      </c>
      <c r="B1898" s="1">
        <v>-1.1096524000000001</v>
      </c>
      <c r="C1898" s="1">
        <v>1.9126516E-3</v>
      </c>
      <c r="D1898" s="1">
        <v>-2.51025E-2</v>
      </c>
    </row>
    <row r="1899" spans="1:4" x14ac:dyDescent="0.15">
      <c r="A1899" s="1">
        <v>18.97</v>
      </c>
      <c r="B1899" s="1">
        <v>-1.1130823999999999</v>
      </c>
      <c r="C1899" s="1">
        <v>-1.5788506000000001E-2</v>
      </c>
      <c r="D1899" s="1">
        <v>1.0335250000000001E-2</v>
      </c>
    </row>
    <row r="1900" spans="1:4" x14ac:dyDescent="0.15">
      <c r="A1900" s="1">
        <v>18.98</v>
      </c>
      <c r="B1900" s="1">
        <v>-1.0932089</v>
      </c>
      <c r="C1900" s="1">
        <v>-2.6483743000000001E-2</v>
      </c>
      <c r="D1900" s="1">
        <v>8.2017635000000005E-2</v>
      </c>
    </row>
    <row r="1901" spans="1:4" x14ac:dyDescent="0.15">
      <c r="A1901" s="1">
        <v>18.989999999999998</v>
      </c>
      <c r="B1901" s="1">
        <v>-1.0491127</v>
      </c>
      <c r="C1901" s="1">
        <v>-2.8603277E-2</v>
      </c>
      <c r="D1901" s="1">
        <v>0.19908176999999999</v>
      </c>
    </row>
    <row r="1902" spans="1:4" x14ac:dyDescent="0.15">
      <c r="A1902" s="1">
        <v>19</v>
      </c>
      <c r="B1902" s="1">
        <v>-0.98566620999999999</v>
      </c>
      <c r="C1902" s="1">
        <v>-4.1818505999999998E-2</v>
      </c>
      <c r="D1902" s="1">
        <v>0.34299402000000001</v>
      </c>
    </row>
    <row r="1903" spans="1:4" x14ac:dyDescent="0.15">
      <c r="A1903" s="1">
        <v>19.010000000000002</v>
      </c>
      <c r="B1903" s="1">
        <v>-0.91570439999999997</v>
      </c>
      <c r="C1903" s="1">
        <v>-5.5448227000000003E-2</v>
      </c>
      <c r="D1903" s="1">
        <v>0.47536315000000001</v>
      </c>
    </row>
    <row r="1904" spans="1:4" x14ac:dyDescent="0.15">
      <c r="A1904" s="1">
        <v>19.02</v>
      </c>
      <c r="B1904" s="1">
        <v>-0.85431919999999995</v>
      </c>
      <c r="C1904" s="1">
        <v>-4.5526486999999997E-2</v>
      </c>
      <c r="D1904" s="1">
        <v>0.55820002999999996</v>
      </c>
    </row>
    <row r="1905" spans="1:4" x14ac:dyDescent="0.15">
      <c r="A1905" s="1">
        <v>19.03</v>
      </c>
      <c r="B1905" s="1">
        <v>-0.80698868999999995</v>
      </c>
      <c r="C1905" s="1">
        <v>-1.7626216E-2</v>
      </c>
      <c r="D1905" s="1">
        <v>0.57225022999999997</v>
      </c>
    </row>
    <row r="1906" spans="1:4" x14ac:dyDescent="0.15">
      <c r="A1906" s="1">
        <v>19.04</v>
      </c>
      <c r="B1906" s="1">
        <v>-0.76538901000000004</v>
      </c>
      <c r="C1906" s="1">
        <v>9.6756868999999992E-3</v>
      </c>
      <c r="D1906" s="1">
        <v>0.52055494999999996</v>
      </c>
    </row>
    <row r="1907" spans="1:4" x14ac:dyDescent="0.15">
      <c r="A1907" s="1">
        <v>19.05</v>
      </c>
      <c r="B1907" s="1">
        <v>-0.71695675000000003</v>
      </c>
      <c r="C1907" s="1">
        <v>2.5285853E-2</v>
      </c>
      <c r="D1907" s="1">
        <v>0.43029664000000001</v>
      </c>
    </row>
    <row r="1908" spans="1:4" x14ac:dyDescent="0.15">
      <c r="A1908" s="1">
        <v>19.059999999999999</v>
      </c>
      <c r="B1908" s="1">
        <v>-0.65389794999999995</v>
      </c>
      <c r="C1908" s="1">
        <v>1.6566045000000001E-2</v>
      </c>
      <c r="D1908" s="1">
        <v>0.34548398000000002</v>
      </c>
    </row>
    <row r="1909" spans="1:4" x14ac:dyDescent="0.15">
      <c r="A1909" s="1">
        <v>19.07</v>
      </c>
      <c r="B1909" s="1">
        <v>-0.57729109999999995</v>
      </c>
      <c r="C1909" s="1">
        <v>-1.6286736999999999E-2</v>
      </c>
      <c r="D1909" s="1">
        <v>0.30411554000000002</v>
      </c>
    </row>
    <row r="1910" spans="1:4" x14ac:dyDescent="0.15">
      <c r="A1910" s="1">
        <v>19.079999999999998</v>
      </c>
      <c r="B1910" s="1">
        <v>-0.49399485999999998</v>
      </c>
      <c r="C1910" s="1">
        <v>-5.0182042000000003E-2</v>
      </c>
      <c r="D1910" s="1">
        <v>0.31803302</v>
      </c>
    </row>
    <row r="1911" spans="1:4" x14ac:dyDescent="0.15">
      <c r="A1911" s="1">
        <v>19.09</v>
      </c>
      <c r="B1911" s="1">
        <v>-0.41130918</v>
      </c>
      <c r="C1911" s="1">
        <v>-7.4500266999999995E-2</v>
      </c>
      <c r="D1911" s="1">
        <v>0.37642829999999999</v>
      </c>
    </row>
    <row r="1912" spans="1:4" x14ac:dyDescent="0.15">
      <c r="A1912" s="1">
        <v>19.100000000000001</v>
      </c>
      <c r="B1912" s="1">
        <v>-0.33683966999999998</v>
      </c>
      <c r="C1912" s="1">
        <v>-9.7717921999999999E-2</v>
      </c>
      <c r="D1912" s="1">
        <v>0.45587427000000003</v>
      </c>
    </row>
    <row r="1913" spans="1:4" x14ac:dyDescent="0.15">
      <c r="A1913" s="1">
        <v>19.11</v>
      </c>
      <c r="B1913" s="1">
        <v>-0.2804816</v>
      </c>
      <c r="C1913" s="1">
        <v>-0.11222295</v>
      </c>
      <c r="D1913" s="1">
        <v>0.53127941000000001</v>
      </c>
    </row>
    <row r="1914" spans="1:4" x14ac:dyDescent="0.15">
      <c r="A1914" s="1">
        <v>19.12</v>
      </c>
      <c r="B1914" s="1">
        <v>-0.25002781000000002</v>
      </c>
      <c r="C1914" s="1">
        <v>-0.11011153999999999</v>
      </c>
      <c r="D1914" s="1">
        <v>0.58653257000000003</v>
      </c>
    </row>
    <row r="1915" spans="1:4" x14ac:dyDescent="0.15">
      <c r="A1915" s="1">
        <v>19.13</v>
      </c>
      <c r="B1915" s="1">
        <v>-0.24240339</v>
      </c>
      <c r="C1915" s="1">
        <v>-0.11591804</v>
      </c>
      <c r="D1915" s="1">
        <v>0.61798485999999997</v>
      </c>
    </row>
    <row r="1916" spans="1:4" x14ac:dyDescent="0.15">
      <c r="A1916" s="1">
        <v>19.14</v>
      </c>
      <c r="B1916" s="1">
        <v>-0.24479527000000001</v>
      </c>
      <c r="C1916" s="1">
        <v>-0.14655114999999999</v>
      </c>
      <c r="D1916" s="1">
        <v>0.63237390000000004</v>
      </c>
    </row>
    <row r="1917" spans="1:4" x14ac:dyDescent="0.15">
      <c r="A1917" s="1">
        <v>19.149999999999999</v>
      </c>
      <c r="B1917" s="1">
        <v>-0.24083802000000001</v>
      </c>
      <c r="C1917" s="1">
        <v>-0.17579206</v>
      </c>
      <c r="D1917" s="1">
        <v>0.64209258999999996</v>
      </c>
    </row>
    <row r="1918" spans="1:4" x14ac:dyDescent="0.15">
      <c r="A1918" s="1">
        <v>19.16</v>
      </c>
      <c r="B1918" s="1">
        <v>-0.21502552999999999</v>
      </c>
      <c r="C1918" s="1">
        <v>-0.17936173999999999</v>
      </c>
      <c r="D1918" s="1">
        <v>0.66136508999999999</v>
      </c>
    </row>
    <row r="1919" spans="1:4" x14ac:dyDescent="0.15">
      <c r="A1919" s="1">
        <v>19.170000000000002</v>
      </c>
      <c r="B1919" s="1">
        <v>-0.16037375000000001</v>
      </c>
      <c r="C1919" s="1">
        <v>-0.16595289999999999</v>
      </c>
      <c r="D1919" s="1">
        <v>0.69758671000000005</v>
      </c>
    </row>
    <row r="1920" spans="1:4" x14ac:dyDescent="0.15">
      <c r="A1920" s="1">
        <v>19.18</v>
      </c>
      <c r="B1920" s="1">
        <v>-8.4387678999999993E-2</v>
      </c>
      <c r="C1920" s="1">
        <v>-0.15088376000000001</v>
      </c>
      <c r="D1920" s="1">
        <v>0.74701556999999996</v>
      </c>
    </row>
    <row r="1921" spans="1:4" x14ac:dyDescent="0.15">
      <c r="A1921" s="1">
        <v>19.190000000000001</v>
      </c>
      <c r="B1921" s="1">
        <v>-5.3479264000000004E-3</v>
      </c>
      <c r="C1921" s="1">
        <v>-0.14642433999999999</v>
      </c>
      <c r="D1921" s="1">
        <v>0.79816480000000001</v>
      </c>
    </row>
    <row r="1922" spans="1:4" x14ac:dyDescent="0.15">
      <c r="A1922" s="1">
        <v>19.2</v>
      </c>
      <c r="B1922" s="1">
        <v>5.6277883000000001E-2</v>
      </c>
      <c r="C1922" s="1">
        <v>-0.15912071</v>
      </c>
      <c r="D1922" s="1">
        <v>0.83377749000000001</v>
      </c>
    </row>
    <row r="1923" spans="1:4" x14ac:dyDescent="0.15">
      <c r="A1923" s="1">
        <v>19.21</v>
      </c>
      <c r="B1923" s="1">
        <v>8.1051704000000002E-2</v>
      </c>
      <c r="C1923" s="1">
        <v>-0.17241623</v>
      </c>
      <c r="D1923" s="1">
        <v>0.83058348000000004</v>
      </c>
    </row>
    <row r="1924" spans="1:4" x14ac:dyDescent="0.15">
      <c r="A1924" s="1">
        <v>19.22</v>
      </c>
      <c r="B1924" s="1">
        <v>5.6876886000000001E-2</v>
      </c>
      <c r="C1924" s="1">
        <v>-0.16826210999999999</v>
      </c>
      <c r="D1924" s="1">
        <v>0.76994145999999997</v>
      </c>
    </row>
    <row r="1925" spans="1:4" x14ac:dyDescent="0.15">
      <c r="A1925" s="1">
        <v>19.23</v>
      </c>
      <c r="B1925" s="1">
        <v>-1.3714252E-2</v>
      </c>
      <c r="C1925" s="1">
        <v>-0.15752758</v>
      </c>
      <c r="D1925" s="1">
        <v>0.65154135000000002</v>
      </c>
    </row>
    <row r="1926" spans="1:4" x14ac:dyDescent="0.15">
      <c r="A1926" s="1">
        <v>19.239999999999998</v>
      </c>
      <c r="B1926" s="1">
        <v>-0.11242663999999999</v>
      </c>
      <c r="C1926" s="1">
        <v>-0.15160209999999999</v>
      </c>
      <c r="D1926" s="1">
        <v>0.49556370999999999</v>
      </c>
    </row>
    <row r="1927" spans="1:4" x14ac:dyDescent="0.15">
      <c r="A1927" s="1">
        <v>19.25</v>
      </c>
      <c r="B1927" s="1">
        <v>-0.21206072000000001</v>
      </c>
      <c r="C1927" s="1">
        <v>-0.14103603000000001</v>
      </c>
      <c r="D1927" s="1">
        <v>0.33628244000000002</v>
      </c>
    </row>
    <row r="1928" spans="1:4" x14ac:dyDescent="0.15">
      <c r="A1928" s="1">
        <v>19.260000000000002</v>
      </c>
      <c r="B1928" s="1">
        <v>-0.28465170000000001</v>
      </c>
      <c r="C1928" s="1">
        <v>-0.12705823999999999</v>
      </c>
      <c r="D1928" s="1">
        <v>0.20797845000000001</v>
      </c>
    </row>
    <row r="1929" spans="1:4" x14ac:dyDescent="0.15">
      <c r="A1929" s="1">
        <v>19.27</v>
      </c>
      <c r="B1929" s="1">
        <v>-0.31119207999999998</v>
      </c>
      <c r="C1929" s="1">
        <v>-0.12608792999999999</v>
      </c>
      <c r="D1929" s="1">
        <v>0.12801177999999999</v>
      </c>
    </row>
    <row r="1930" spans="1:4" x14ac:dyDescent="0.15">
      <c r="A1930" s="1">
        <v>19.28</v>
      </c>
      <c r="B1930" s="1">
        <v>-0.29088425000000001</v>
      </c>
      <c r="C1930" s="1">
        <v>-0.13514825</v>
      </c>
      <c r="D1930" s="1">
        <v>8.8468372000000003E-2</v>
      </c>
    </row>
    <row r="1931" spans="1:4" x14ac:dyDescent="0.15">
      <c r="A1931" s="1">
        <v>19.29</v>
      </c>
      <c r="B1931" s="1">
        <v>-0.23886382</v>
      </c>
      <c r="C1931" s="1">
        <v>-0.13033602999999999</v>
      </c>
      <c r="D1931" s="1">
        <v>6.6506648000000002E-2</v>
      </c>
    </row>
    <row r="1932" spans="1:4" x14ac:dyDescent="0.15">
      <c r="A1932" s="1">
        <v>19.3</v>
      </c>
      <c r="B1932" s="1">
        <v>-0.17761202000000001</v>
      </c>
      <c r="C1932" s="1">
        <v>-0.10171937</v>
      </c>
      <c r="D1932" s="1">
        <v>3.6812671999999998E-2</v>
      </c>
    </row>
    <row r="1933" spans="1:4" x14ac:dyDescent="0.15">
      <c r="A1933" s="1">
        <v>19.309999999999999</v>
      </c>
      <c r="B1933" s="1">
        <v>-0.1293562</v>
      </c>
      <c r="C1933" s="1">
        <v>-6.2285631000000001E-2</v>
      </c>
      <c r="D1933" s="1">
        <v>-1.8514684999999999E-2</v>
      </c>
    </row>
    <row r="1934" spans="1:4" x14ac:dyDescent="0.15">
      <c r="A1934" s="1">
        <v>19.32</v>
      </c>
      <c r="B1934" s="1">
        <v>-0.10812301000000001</v>
      </c>
      <c r="C1934" s="1">
        <v>-2.7120147000000001E-2</v>
      </c>
      <c r="D1934" s="1">
        <v>-0.10251164</v>
      </c>
    </row>
    <row r="1935" spans="1:4" x14ac:dyDescent="0.15">
      <c r="A1935" s="1">
        <v>19.329999999999998</v>
      </c>
      <c r="B1935" s="1">
        <v>-0.11503045000000001</v>
      </c>
      <c r="C1935" s="1">
        <v>-9.8042256000000004E-4</v>
      </c>
      <c r="D1935" s="1">
        <v>-0.20177933000000001</v>
      </c>
    </row>
    <row r="1936" spans="1:4" x14ac:dyDescent="0.15">
      <c r="A1936" s="1">
        <v>19.34</v>
      </c>
      <c r="B1936" s="1">
        <v>-0.14170890999999999</v>
      </c>
      <c r="C1936" s="1">
        <v>1.5771816000000001E-2</v>
      </c>
      <c r="D1936" s="1">
        <v>-0.29285282000000001</v>
      </c>
    </row>
    <row r="1937" spans="1:4" x14ac:dyDescent="0.15">
      <c r="A1937" s="1">
        <v>19.350000000000001</v>
      </c>
      <c r="B1937" s="1">
        <v>-0.17718528</v>
      </c>
      <c r="C1937" s="1">
        <v>2.1838008999999999E-2</v>
      </c>
      <c r="D1937" s="1">
        <v>-0.35430240000000002</v>
      </c>
    </row>
    <row r="1938" spans="1:4" x14ac:dyDescent="0.15">
      <c r="A1938" s="1">
        <v>19.36</v>
      </c>
      <c r="B1938" s="1">
        <v>-0.21123481</v>
      </c>
      <c r="C1938" s="1">
        <v>1.7161857999999999E-2</v>
      </c>
      <c r="D1938" s="1">
        <v>-0.37357352999999999</v>
      </c>
    </row>
    <row r="1939" spans="1:4" x14ac:dyDescent="0.15">
      <c r="A1939" s="1">
        <v>19.37</v>
      </c>
      <c r="B1939" s="1">
        <v>-0.23694235</v>
      </c>
      <c r="C1939" s="1">
        <v>7.3344467000000003E-3</v>
      </c>
      <c r="D1939" s="1">
        <v>-0.3531145</v>
      </c>
    </row>
    <row r="1940" spans="1:4" x14ac:dyDescent="0.15">
      <c r="A1940" s="1">
        <v>19.38</v>
      </c>
      <c r="B1940" s="1">
        <v>-0.25328547000000001</v>
      </c>
      <c r="C1940" s="1">
        <v>1.7386731000000001E-3</v>
      </c>
      <c r="D1940" s="1">
        <v>-0.31241045000000001</v>
      </c>
    </row>
    <row r="1941" spans="1:4" x14ac:dyDescent="0.15">
      <c r="A1941" s="1">
        <v>19.39</v>
      </c>
      <c r="B1941" s="1">
        <v>-0.26670780999999999</v>
      </c>
      <c r="C1941" s="1">
        <v>4.2781512999999997E-3</v>
      </c>
      <c r="D1941" s="1">
        <v>-0.28075074999999999</v>
      </c>
    </row>
    <row r="1942" spans="1:4" x14ac:dyDescent="0.15">
      <c r="A1942" s="1">
        <v>19.399999999999999</v>
      </c>
      <c r="B1942" s="1">
        <v>-0.28904041000000003</v>
      </c>
      <c r="C1942" s="1">
        <v>1.2698912999999999E-2</v>
      </c>
      <c r="D1942" s="1">
        <v>-0.28345246000000002</v>
      </c>
    </row>
    <row r="1943" spans="1:4" x14ac:dyDescent="0.15">
      <c r="A1943" s="1">
        <v>19.41</v>
      </c>
      <c r="B1943" s="1">
        <v>-0.33074911000000001</v>
      </c>
      <c r="C1943" s="1">
        <v>2.3337258999999999E-2</v>
      </c>
      <c r="D1943" s="1">
        <v>-0.33050913999999998</v>
      </c>
    </row>
    <row r="1944" spans="1:4" x14ac:dyDescent="0.15">
      <c r="A1944" s="1">
        <v>19.420000000000002</v>
      </c>
      <c r="B1944" s="1">
        <v>-0.39182081000000002</v>
      </c>
      <c r="C1944" s="1">
        <v>3.0286869000000001E-2</v>
      </c>
      <c r="D1944" s="1">
        <v>-0.41497521999999998</v>
      </c>
    </row>
    <row r="1945" spans="1:4" x14ac:dyDescent="0.15">
      <c r="A1945" s="1">
        <v>19.43</v>
      </c>
      <c r="B1945" s="1">
        <v>-0.46105931999999999</v>
      </c>
      <c r="C1945" s="1">
        <v>3.4031382999999998E-2</v>
      </c>
      <c r="D1945" s="1">
        <v>-0.51529320999999995</v>
      </c>
    </row>
    <row r="1946" spans="1:4" x14ac:dyDescent="0.15">
      <c r="A1946" s="1">
        <v>19.440000000000001</v>
      </c>
      <c r="B1946" s="1">
        <v>-0.52222895000000003</v>
      </c>
      <c r="C1946" s="1">
        <v>4.7158656E-2</v>
      </c>
      <c r="D1946" s="1">
        <v>-0.60464797000000003</v>
      </c>
    </row>
    <row r="1947" spans="1:4" x14ac:dyDescent="0.15">
      <c r="A1947" s="1">
        <v>19.45</v>
      </c>
      <c r="B1947" s="1">
        <v>-0.56278680000000003</v>
      </c>
      <c r="C1947" s="1">
        <v>6.9832917999999994E-2</v>
      </c>
      <c r="D1947" s="1">
        <v>-0.6625413</v>
      </c>
    </row>
    <row r="1948" spans="1:4" x14ac:dyDescent="0.15">
      <c r="A1948" s="1">
        <v>19.46</v>
      </c>
      <c r="B1948" s="1">
        <v>-0.57935797</v>
      </c>
      <c r="C1948" s="1">
        <v>8.6289776999999998E-2</v>
      </c>
      <c r="D1948" s="1">
        <v>-0.68503844000000003</v>
      </c>
    </row>
    <row r="1949" spans="1:4" x14ac:dyDescent="0.15">
      <c r="A1949" s="1">
        <v>19.47</v>
      </c>
      <c r="B1949" s="1">
        <v>-0.57894380000000001</v>
      </c>
      <c r="C1949" s="1">
        <v>9.3165491000000003E-2</v>
      </c>
      <c r="D1949" s="1">
        <v>-0.68533787999999995</v>
      </c>
    </row>
    <row r="1950" spans="1:4" x14ac:dyDescent="0.15">
      <c r="A1950" s="1">
        <v>19.48</v>
      </c>
      <c r="B1950" s="1">
        <v>-0.57385118000000002</v>
      </c>
      <c r="C1950" s="1">
        <v>9.5787912000000003E-2</v>
      </c>
      <c r="D1950" s="1">
        <v>-0.68376141000000001</v>
      </c>
    </row>
    <row r="1951" spans="1:4" x14ac:dyDescent="0.15">
      <c r="A1951" s="1">
        <v>19.489999999999998</v>
      </c>
      <c r="B1951" s="1">
        <v>-0.57564689999999996</v>
      </c>
      <c r="C1951" s="1">
        <v>9.0800561000000002E-2</v>
      </c>
      <c r="D1951" s="1">
        <v>-0.69558969000000004</v>
      </c>
    </row>
    <row r="1952" spans="1:4" x14ac:dyDescent="0.15">
      <c r="A1952" s="1">
        <v>19.5</v>
      </c>
      <c r="B1952" s="1">
        <v>-0.58980569999999999</v>
      </c>
      <c r="C1952" s="1">
        <v>8.0697299E-2</v>
      </c>
      <c r="D1952" s="1">
        <v>-0.72542878</v>
      </c>
    </row>
    <row r="1953" spans="1:4" x14ac:dyDescent="0.15">
      <c r="A1953" s="1">
        <v>19.510000000000002</v>
      </c>
      <c r="B1953" s="1">
        <v>-0.61372727999999999</v>
      </c>
      <c r="C1953" s="1">
        <v>7.8860195999999994E-2</v>
      </c>
      <c r="D1953" s="1">
        <v>-0.76858753999999996</v>
      </c>
    </row>
    <row r="1954" spans="1:4" x14ac:dyDescent="0.15">
      <c r="A1954" s="1">
        <v>19.52</v>
      </c>
      <c r="B1954" s="1">
        <v>-0.63833249999999997</v>
      </c>
      <c r="C1954" s="1">
        <v>8.1199907000000002E-2</v>
      </c>
      <c r="D1954" s="1">
        <v>-0.81430174</v>
      </c>
    </row>
    <row r="1955" spans="1:4" x14ac:dyDescent="0.15">
      <c r="A1955" s="1">
        <v>19.53</v>
      </c>
      <c r="B1955" s="1">
        <v>-0.65565317999999995</v>
      </c>
      <c r="C1955" s="1">
        <v>6.9713133999999996E-2</v>
      </c>
      <c r="D1955" s="1">
        <v>-0.85399776000000005</v>
      </c>
    </row>
    <row r="1956" spans="1:4" x14ac:dyDescent="0.15">
      <c r="A1956" s="1">
        <v>19.54</v>
      </c>
      <c r="B1956" s="1">
        <v>-0.66693696999999996</v>
      </c>
      <c r="C1956" s="1">
        <v>5.0158609E-2</v>
      </c>
      <c r="D1956" s="1">
        <v>-0.88780994999999996</v>
      </c>
    </row>
    <row r="1957" spans="1:4" x14ac:dyDescent="0.15">
      <c r="A1957" s="1">
        <v>19.55</v>
      </c>
      <c r="B1957" s="1">
        <v>-0.68118805999999998</v>
      </c>
      <c r="C1957" s="1">
        <v>4.9474687000000003E-2</v>
      </c>
      <c r="D1957" s="1">
        <v>-0.92151585000000003</v>
      </c>
    </row>
    <row r="1958" spans="1:4" x14ac:dyDescent="0.15">
      <c r="A1958" s="1">
        <v>19.559999999999999</v>
      </c>
      <c r="B1958" s="1">
        <v>-0.70792929999999998</v>
      </c>
      <c r="C1958" s="1">
        <v>7.6557884000000007E-2</v>
      </c>
      <c r="D1958" s="1">
        <v>-0.96163641</v>
      </c>
    </row>
    <row r="1959" spans="1:4" x14ac:dyDescent="0.15">
      <c r="A1959" s="1">
        <v>19.57</v>
      </c>
      <c r="B1959" s="1">
        <v>-0.75308783999999995</v>
      </c>
      <c r="C1959" s="1">
        <v>0.11680704</v>
      </c>
      <c r="D1959" s="1">
        <v>-1.0126029999999999</v>
      </c>
    </row>
    <row r="1960" spans="1:4" x14ac:dyDescent="0.15">
      <c r="A1960" s="1">
        <v>19.579999999999998</v>
      </c>
      <c r="B1960" s="1">
        <v>-0.81887770000000004</v>
      </c>
      <c r="C1960" s="1">
        <v>0.15624792000000001</v>
      </c>
      <c r="D1960" s="1">
        <v>-1.0736867000000001</v>
      </c>
    </row>
    <row r="1961" spans="1:4" x14ac:dyDescent="0.15">
      <c r="A1961" s="1">
        <v>19.59</v>
      </c>
      <c r="B1961" s="1">
        <v>-0.90113244000000003</v>
      </c>
      <c r="C1961" s="1">
        <v>0.18731792</v>
      </c>
      <c r="D1961" s="1">
        <v>-1.1387331000000001</v>
      </c>
    </row>
    <row r="1962" spans="1:4" x14ac:dyDescent="0.15">
      <c r="A1962" s="1">
        <v>19.600000000000001</v>
      </c>
      <c r="B1962" s="1">
        <v>-0.98896892000000003</v>
      </c>
      <c r="C1962" s="1">
        <v>0.20704122999999999</v>
      </c>
      <c r="D1962" s="1">
        <v>-1.2010286999999999</v>
      </c>
    </row>
    <row r="1963" spans="1:4" x14ac:dyDescent="0.15">
      <c r="A1963" s="1">
        <v>19.61</v>
      </c>
      <c r="B1963" s="1">
        <v>-1.0673357999999999</v>
      </c>
      <c r="C1963" s="1">
        <v>0.21928616000000001</v>
      </c>
      <c r="D1963" s="1">
        <v>-1.2579910999999999</v>
      </c>
    </row>
    <row r="1964" spans="1:4" x14ac:dyDescent="0.15">
      <c r="A1964" s="1">
        <v>19.62</v>
      </c>
      <c r="B1964" s="1">
        <v>-1.1190743000000001</v>
      </c>
      <c r="C1964" s="1">
        <v>0.22582260000000001</v>
      </c>
      <c r="D1964" s="1">
        <v>-1.3075578000000001</v>
      </c>
    </row>
    <row r="1965" spans="1:4" x14ac:dyDescent="0.15">
      <c r="A1965" s="1">
        <v>19.63</v>
      </c>
      <c r="B1965" s="1">
        <v>-1.1299401</v>
      </c>
      <c r="C1965" s="1">
        <v>0.22279577</v>
      </c>
      <c r="D1965" s="1">
        <v>-1.3463905</v>
      </c>
    </row>
    <row r="1966" spans="1:4" x14ac:dyDescent="0.15">
      <c r="A1966" s="1">
        <v>19.64</v>
      </c>
      <c r="B1966" s="1">
        <v>-1.0952856</v>
      </c>
      <c r="C1966" s="1">
        <v>0.21377344000000001</v>
      </c>
      <c r="D1966" s="1">
        <v>-1.3739273000000001</v>
      </c>
    </row>
    <row r="1967" spans="1:4" x14ac:dyDescent="0.15">
      <c r="A1967" s="1">
        <v>19.649999999999999</v>
      </c>
      <c r="B1967" s="1">
        <v>-1.0223352000000001</v>
      </c>
      <c r="C1967" s="1">
        <v>0.21057360999999999</v>
      </c>
      <c r="D1967" s="1">
        <v>-1.3965590000000001</v>
      </c>
    </row>
    <row r="1968" spans="1:4" x14ac:dyDescent="0.15">
      <c r="A1968" s="1">
        <v>19.66</v>
      </c>
      <c r="B1968" s="1">
        <v>-0.92386714999999997</v>
      </c>
      <c r="C1968" s="1">
        <v>0.22212373999999999</v>
      </c>
      <c r="D1968" s="1">
        <v>-1.4227627</v>
      </c>
    </row>
    <row r="1969" spans="1:4" x14ac:dyDescent="0.15">
      <c r="A1969" s="1">
        <v>19.670000000000002</v>
      </c>
      <c r="B1969" s="1">
        <v>-0.81564901000000001</v>
      </c>
      <c r="C1969" s="1">
        <v>0.2475627</v>
      </c>
      <c r="D1969" s="1">
        <v>-1.4565486000000001</v>
      </c>
    </row>
    <row r="1970" spans="1:4" x14ac:dyDescent="0.15">
      <c r="A1970" s="1">
        <v>19.68</v>
      </c>
      <c r="B1970" s="1">
        <v>-0.71401322</v>
      </c>
      <c r="C1970" s="1">
        <v>0.27243389000000001</v>
      </c>
      <c r="D1970" s="1">
        <v>-1.4960103</v>
      </c>
    </row>
    <row r="1971" spans="1:4" x14ac:dyDescent="0.15">
      <c r="A1971" s="1">
        <v>19.690000000000001</v>
      </c>
      <c r="B1971" s="1">
        <v>-0.63157056</v>
      </c>
      <c r="C1971" s="1">
        <v>0.28097312000000002</v>
      </c>
      <c r="D1971" s="1">
        <v>-1.532951</v>
      </c>
    </row>
    <row r="1972" spans="1:4" x14ac:dyDescent="0.15">
      <c r="A1972" s="1">
        <v>19.7</v>
      </c>
      <c r="B1972" s="1">
        <v>-0.57415033000000004</v>
      </c>
      <c r="C1972" s="1">
        <v>0.27931665</v>
      </c>
      <c r="D1972" s="1">
        <v>-1.5560261</v>
      </c>
    </row>
    <row r="1973" spans="1:4" x14ac:dyDescent="0.15">
      <c r="A1973" s="1">
        <v>19.71</v>
      </c>
      <c r="B1973" s="1">
        <v>-0.53961661000000005</v>
      </c>
      <c r="C1973" s="1">
        <v>0.28654797999999998</v>
      </c>
      <c r="D1973" s="1">
        <v>-1.5571153</v>
      </c>
    </row>
    <row r="1974" spans="1:4" x14ac:dyDescent="0.15">
      <c r="A1974" s="1">
        <v>19.72</v>
      </c>
      <c r="B1974" s="1">
        <v>-0.51853674999999999</v>
      </c>
      <c r="C1974" s="1">
        <v>0.29628968999999999</v>
      </c>
      <c r="D1974" s="1">
        <v>-1.5361366999999999</v>
      </c>
    </row>
    <row r="1975" spans="1:4" x14ac:dyDescent="0.15">
      <c r="A1975" s="1">
        <v>19.73</v>
      </c>
      <c r="B1975" s="1">
        <v>-0.49784437999999998</v>
      </c>
      <c r="C1975" s="1">
        <v>0.28777444000000002</v>
      </c>
      <c r="D1975" s="1">
        <v>-1.5006573000000001</v>
      </c>
    </row>
    <row r="1976" spans="1:4" x14ac:dyDescent="0.15">
      <c r="A1976" s="1">
        <v>19.739999999999998</v>
      </c>
      <c r="B1976" s="1">
        <v>-0.47070919999999999</v>
      </c>
      <c r="C1976" s="1">
        <v>0.27257004000000001</v>
      </c>
      <c r="D1976" s="1">
        <v>-1.4597768</v>
      </c>
    </row>
    <row r="1977" spans="1:4" x14ac:dyDescent="0.15">
      <c r="A1977" s="1">
        <v>19.75</v>
      </c>
      <c r="B1977" s="1">
        <v>-0.43969223000000002</v>
      </c>
      <c r="C1977" s="1">
        <v>0.27920652000000001</v>
      </c>
      <c r="D1977" s="1">
        <v>-1.4199615000000001</v>
      </c>
    </row>
    <row r="1978" spans="1:4" x14ac:dyDescent="0.15">
      <c r="A1978" s="1">
        <v>19.760000000000002</v>
      </c>
      <c r="B1978" s="1">
        <v>-0.40962219999999999</v>
      </c>
      <c r="C1978" s="1">
        <v>0.30602003</v>
      </c>
      <c r="D1978" s="1">
        <v>-1.3846328999999999</v>
      </c>
    </row>
    <row r="1979" spans="1:4" x14ac:dyDescent="0.15">
      <c r="A1979" s="1">
        <v>19.77</v>
      </c>
      <c r="B1979" s="1">
        <v>-0.37917076999999999</v>
      </c>
      <c r="C1979" s="1">
        <v>0.33444028999999997</v>
      </c>
      <c r="D1979" s="1">
        <v>-1.3557366</v>
      </c>
    </row>
    <row r="1980" spans="1:4" x14ac:dyDescent="0.15">
      <c r="A1980" s="1">
        <v>19.78</v>
      </c>
      <c r="B1980" s="1">
        <v>-0.34285128999999998</v>
      </c>
      <c r="C1980" s="1">
        <v>0.36074112000000003</v>
      </c>
      <c r="D1980" s="1">
        <v>-1.3317635000000001</v>
      </c>
    </row>
    <row r="1981" spans="1:4" x14ac:dyDescent="0.15">
      <c r="A1981" s="1">
        <v>19.79</v>
      </c>
      <c r="B1981" s="1">
        <v>-0.29720316000000002</v>
      </c>
      <c r="C1981" s="1">
        <v>0.38740194</v>
      </c>
      <c r="D1981" s="1">
        <v>-1.3075631000000001</v>
      </c>
    </row>
    <row r="1982" spans="1:4" x14ac:dyDescent="0.15">
      <c r="A1982" s="1">
        <v>19.8</v>
      </c>
      <c r="B1982" s="1">
        <v>-0.24228585999999999</v>
      </c>
      <c r="C1982" s="1">
        <v>0.40960202000000001</v>
      </c>
      <c r="D1982" s="1">
        <v>-1.2792349999999999</v>
      </c>
    </row>
    <row r="1983" spans="1:4" x14ac:dyDescent="0.15">
      <c r="A1983" s="1">
        <v>19.809999999999999</v>
      </c>
      <c r="B1983" s="1">
        <v>-0.17957808</v>
      </c>
      <c r="C1983" s="1">
        <v>0.42370418999999998</v>
      </c>
      <c r="D1983" s="1">
        <v>-1.2486013</v>
      </c>
    </row>
    <row r="1984" spans="1:4" x14ac:dyDescent="0.15">
      <c r="A1984" s="1">
        <v>19.82</v>
      </c>
      <c r="B1984" s="1">
        <v>-0.11002307</v>
      </c>
      <c r="C1984" s="1">
        <v>0.43251535000000002</v>
      </c>
      <c r="D1984" s="1">
        <v>-1.2171664</v>
      </c>
    </row>
    <row r="1985" spans="1:4" x14ac:dyDescent="0.15">
      <c r="A1985" s="1">
        <v>19.829999999999998</v>
      </c>
      <c r="B1985" s="1">
        <v>-3.4543650000000002E-2</v>
      </c>
      <c r="C1985" s="1">
        <v>0.44258676000000002</v>
      </c>
      <c r="D1985" s="1">
        <v>-1.1806624999999999</v>
      </c>
    </row>
    <row r="1986" spans="1:4" x14ac:dyDescent="0.15">
      <c r="A1986" s="1">
        <v>19.84</v>
      </c>
      <c r="B1986" s="1">
        <v>4.3790504000000001E-2</v>
      </c>
      <c r="C1986" s="1">
        <v>0.46268833999999998</v>
      </c>
      <c r="D1986" s="1">
        <v>-1.1319796</v>
      </c>
    </row>
    <row r="1987" spans="1:4" x14ac:dyDescent="0.15">
      <c r="A1987" s="1">
        <v>19.850000000000001</v>
      </c>
      <c r="B1987" s="1">
        <v>0.11997118</v>
      </c>
      <c r="C1987" s="1">
        <v>0.49606159</v>
      </c>
      <c r="D1987" s="1">
        <v>-1.0666846999999999</v>
      </c>
    </row>
    <row r="1988" spans="1:4" x14ac:dyDescent="0.15">
      <c r="A1988" s="1">
        <v>19.86</v>
      </c>
      <c r="B1988" s="1">
        <v>0.18856739</v>
      </c>
      <c r="C1988" s="1">
        <v>0.52949027000000004</v>
      </c>
      <c r="D1988" s="1">
        <v>-0.98475623999999995</v>
      </c>
    </row>
    <row r="1989" spans="1:4" x14ac:dyDescent="0.15">
      <c r="A1989" s="1">
        <v>19.87</v>
      </c>
      <c r="B1989" s="1">
        <v>0.24204951999999999</v>
      </c>
      <c r="C1989" s="1">
        <v>0.54137299000000005</v>
      </c>
      <c r="D1989" s="1">
        <v>-0.89063954999999995</v>
      </c>
    </row>
    <row r="1990" spans="1:4" x14ac:dyDescent="0.15">
      <c r="A1990" s="1">
        <v>19.88</v>
      </c>
      <c r="B1990" s="1">
        <v>0.27058157999999999</v>
      </c>
      <c r="C1990" s="1">
        <v>0.53473115000000004</v>
      </c>
      <c r="D1990" s="1">
        <v>-0.79220581000000001</v>
      </c>
    </row>
    <row r="1991" spans="1:4" x14ac:dyDescent="0.15">
      <c r="A1991" s="1">
        <v>19.89</v>
      </c>
      <c r="B1991" s="1">
        <v>0.26566208000000002</v>
      </c>
      <c r="C1991" s="1">
        <v>0.53797903000000002</v>
      </c>
      <c r="D1991" s="1">
        <v>-0.69879106000000002</v>
      </c>
    </row>
    <row r="1992" spans="1:4" x14ac:dyDescent="0.15">
      <c r="A1992" s="1">
        <v>19.899999999999999</v>
      </c>
      <c r="B1992" s="1">
        <v>0.22600163000000001</v>
      </c>
      <c r="C1992" s="1">
        <v>0.56032398999999999</v>
      </c>
      <c r="D1992" s="1">
        <v>-0.61909736000000004</v>
      </c>
    </row>
    <row r="1993" spans="1:4" x14ac:dyDescent="0.15">
      <c r="A1993" s="1">
        <v>19.91</v>
      </c>
      <c r="B1993" s="1">
        <v>0.16021154000000001</v>
      </c>
      <c r="C1993" s="1">
        <v>0.57953104</v>
      </c>
      <c r="D1993" s="1">
        <v>-0.55795220000000001</v>
      </c>
    </row>
    <row r="1994" spans="1:4" x14ac:dyDescent="0.15">
      <c r="A1994" s="1">
        <v>19.920000000000002</v>
      </c>
      <c r="B1994" s="1">
        <v>8.3927000000000002E-2</v>
      </c>
      <c r="C1994" s="1">
        <v>0.58636292000000001</v>
      </c>
      <c r="D1994" s="1">
        <v>-0.51192912999999995</v>
      </c>
    </row>
    <row r="1995" spans="1:4" x14ac:dyDescent="0.15">
      <c r="A1995" s="1">
        <v>19.93</v>
      </c>
      <c r="B1995" s="1">
        <v>1.2001235000000001E-2</v>
      </c>
      <c r="C1995" s="1">
        <v>0.59763416000000003</v>
      </c>
      <c r="D1995" s="1">
        <v>-0.47049479999999999</v>
      </c>
    </row>
    <row r="1996" spans="1:4" x14ac:dyDescent="0.15">
      <c r="A1996" s="1">
        <v>19.940000000000001</v>
      </c>
      <c r="B1996" s="1">
        <v>-4.5544479999999998E-2</v>
      </c>
      <c r="C1996" s="1">
        <v>0.61728245000000004</v>
      </c>
      <c r="D1996" s="1">
        <v>-0.42270997999999999</v>
      </c>
    </row>
    <row r="1997" spans="1:4" x14ac:dyDescent="0.15">
      <c r="A1997" s="1">
        <v>19.95</v>
      </c>
      <c r="B1997" s="1">
        <v>-8.0937067000000001E-2</v>
      </c>
      <c r="C1997" s="1">
        <v>0.63474920999999995</v>
      </c>
      <c r="D1997" s="1">
        <v>-0.36574970000000001</v>
      </c>
    </row>
    <row r="1998" spans="1:4" x14ac:dyDescent="0.15">
      <c r="A1998" s="1">
        <v>19.96</v>
      </c>
      <c r="B1998" s="1">
        <v>-8.5486970999999995E-2</v>
      </c>
      <c r="C1998" s="1">
        <v>0.64973930999999996</v>
      </c>
      <c r="D1998" s="1">
        <v>-0.30638299000000002</v>
      </c>
    </row>
    <row r="1999" spans="1:4" x14ac:dyDescent="0.15">
      <c r="A1999" s="1">
        <v>19.97</v>
      </c>
      <c r="B1999" s="1">
        <v>-5.1117398000000001E-2</v>
      </c>
      <c r="C1999" s="1">
        <v>0.66423113</v>
      </c>
      <c r="D1999" s="1">
        <v>-0.25931628000000001</v>
      </c>
    </row>
    <row r="2000" spans="1:4" x14ac:dyDescent="0.15">
      <c r="A2000" s="1">
        <v>19.98</v>
      </c>
      <c r="B2000" s="1">
        <v>2.4866119999999999E-2</v>
      </c>
      <c r="C2000" s="1">
        <v>0.67485982</v>
      </c>
      <c r="D2000" s="1">
        <v>-0.24125466000000001</v>
      </c>
    </row>
    <row r="2001" spans="1:4" x14ac:dyDescent="0.15">
      <c r="A2001" s="1">
        <v>19.989999999999998</v>
      </c>
      <c r="B2001" s="1">
        <v>0.13696855999999999</v>
      </c>
      <c r="C2001" s="1">
        <v>0.67879427999999997</v>
      </c>
      <c r="D2001" s="1">
        <v>-0.26360073000000001</v>
      </c>
    </row>
    <row r="2002" spans="1:4" x14ac:dyDescent="0.15">
      <c r="A2002" s="1">
        <v>20</v>
      </c>
      <c r="B2002" s="1">
        <v>0.27322236</v>
      </c>
      <c r="C2002" s="1">
        <v>0.66763645000000005</v>
      </c>
      <c r="D2002" s="1">
        <v>-0.32356238999999998</v>
      </c>
    </row>
    <row r="2003" spans="1:4" x14ac:dyDescent="0.15">
      <c r="A2003" s="1">
        <v>20.010000000000002</v>
      </c>
      <c r="B2003" s="1">
        <v>0.41881554999999998</v>
      </c>
      <c r="C2003" s="1">
        <v>0.63432233000000005</v>
      </c>
      <c r="D2003" s="1">
        <v>-0.40175011999999999</v>
      </c>
    </row>
    <row r="2004" spans="1:4" x14ac:dyDescent="0.15">
      <c r="A2004" s="1">
        <v>20.02</v>
      </c>
      <c r="B2004" s="1">
        <v>0.55694387000000001</v>
      </c>
      <c r="C2004" s="1">
        <v>0.5918736</v>
      </c>
      <c r="D2004" s="1">
        <v>-0.46929386000000001</v>
      </c>
    </row>
    <row r="2005" spans="1:4" x14ac:dyDescent="0.15">
      <c r="A2005" s="1">
        <v>20.03</v>
      </c>
      <c r="B2005" s="1">
        <v>0.67107832000000001</v>
      </c>
      <c r="C2005" s="1">
        <v>0.55879387999999997</v>
      </c>
      <c r="D2005" s="1">
        <v>-0.50336336000000004</v>
      </c>
    </row>
    <row r="2006" spans="1:4" x14ac:dyDescent="0.15">
      <c r="A2006" s="1">
        <v>20.04</v>
      </c>
      <c r="B2006" s="1">
        <v>0.75022473999999995</v>
      </c>
      <c r="C2006" s="1">
        <v>0.53356333</v>
      </c>
      <c r="D2006" s="1">
        <v>-0.49752688</v>
      </c>
    </row>
    <row r="2007" spans="1:4" x14ac:dyDescent="0.15">
      <c r="A2007" s="1">
        <v>20.05</v>
      </c>
      <c r="B2007" s="1">
        <v>0.79187806000000005</v>
      </c>
      <c r="C2007" s="1">
        <v>0.50538263000000005</v>
      </c>
      <c r="D2007" s="1">
        <v>-0.46421570000000001</v>
      </c>
    </row>
    <row r="2008" spans="1:4" x14ac:dyDescent="0.15">
      <c r="A2008" s="1">
        <v>20.059999999999999</v>
      </c>
      <c r="B2008" s="1">
        <v>0.80190658999999997</v>
      </c>
      <c r="C2008" s="1">
        <v>0.47182322999999998</v>
      </c>
      <c r="D2008" s="1">
        <v>-0.43030853000000002</v>
      </c>
    </row>
    <row r="2009" spans="1:4" x14ac:dyDescent="0.15">
      <c r="A2009" s="1">
        <v>20.07</v>
      </c>
      <c r="B2009" s="1">
        <v>0.79184268999999996</v>
      </c>
      <c r="C2009" s="1">
        <v>0.43193290000000001</v>
      </c>
      <c r="D2009" s="1">
        <v>-0.42391862000000002</v>
      </c>
    </row>
    <row r="2010" spans="1:4" x14ac:dyDescent="0.15">
      <c r="A2010" s="1">
        <v>20.079999999999998</v>
      </c>
      <c r="B2010" s="1">
        <v>0.77344122999999998</v>
      </c>
      <c r="C2010" s="1">
        <v>0.38807245000000001</v>
      </c>
      <c r="D2010" s="1">
        <v>-0.46180675999999998</v>
      </c>
    </row>
    <row r="2011" spans="1:4" x14ac:dyDescent="0.15">
      <c r="A2011" s="1">
        <v>20.09</v>
      </c>
      <c r="B2011" s="1">
        <v>0.75287280000000001</v>
      </c>
      <c r="C2011" s="1">
        <v>0.35372223000000003</v>
      </c>
      <c r="D2011" s="1">
        <v>-0.54171787999999998</v>
      </c>
    </row>
    <row r="2012" spans="1:4" x14ac:dyDescent="0.15">
      <c r="A2012" s="1">
        <v>20.100000000000001</v>
      </c>
      <c r="B2012" s="1">
        <v>0.73008074000000001</v>
      </c>
      <c r="C2012" s="1">
        <v>0.33457923000000001</v>
      </c>
      <c r="D2012" s="1">
        <v>-0.64449802</v>
      </c>
    </row>
    <row r="2013" spans="1:4" x14ac:dyDescent="0.15">
      <c r="A2013" s="1">
        <v>20.11</v>
      </c>
      <c r="B2013" s="1">
        <v>0.70261399999999996</v>
      </c>
      <c r="C2013" s="1">
        <v>0.31723805999999999</v>
      </c>
      <c r="D2013" s="1">
        <v>-0.74352481999999998</v>
      </c>
    </row>
    <row r="2014" spans="1:4" x14ac:dyDescent="0.15">
      <c r="A2014" s="1">
        <v>20.12</v>
      </c>
      <c r="B2014" s="1">
        <v>0.66686272000000002</v>
      </c>
      <c r="C2014" s="1">
        <v>0.29160936999999998</v>
      </c>
      <c r="D2014" s="1">
        <v>-0.82081965000000001</v>
      </c>
    </row>
    <row r="2015" spans="1:4" x14ac:dyDescent="0.15">
      <c r="A2015" s="1">
        <v>20.13</v>
      </c>
      <c r="B2015" s="1">
        <v>0.62055086000000004</v>
      </c>
      <c r="C2015" s="1">
        <v>0.26300000000000001</v>
      </c>
      <c r="D2015" s="1">
        <v>-0.87291079999999999</v>
      </c>
    </row>
    <row r="2016" spans="1:4" x14ac:dyDescent="0.15">
      <c r="A2016" s="1">
        <v>20.14</v>
      </c>
      <c r="B2016" s="1">
        <v>0.56519196000000005</v>
      </c>
      <c r="C2016" s="1">
        <v>0.23560131000000001</v>
      </c>
      <c r="D2016" s="1">
        <v>-0.90698294000000002</v>
      </c>
    </row>
    <row r="2017" spans="1:4" x14ac:dyDescent="0.15">
      <c r="A2017" s="1">
        <v>20.149999999999999</v>
      </c>
      <c r="B2017" s="1">
        <v>0.50612984999999999</v>
      </c>
      <c r="C2017" s="1">
        <v>0.20794853999999999</v>
      </c>
      <c r="D2017" s="1">
        <v>-0.93680505000000003</v>
      </c>
    </row>
    <row r="2018" spans="1:4" x14ac:dyDescent="0.15">
      <c r="A2018" s="1">
        <v>20.16</v>
      </c>
      <c r="B2018" s="1">
        <v>0.45022598000000003</v>
      </c>
      <c r="C2018" s="1">
        <v>0.18098413999999999</v>
      </c>
      <c r="D2018" s="1">
        <v>-0.97694276999999996</v>
      </c>
    </row>
    <row r="2019" spans="1:4" x14ac:dyDescent="0.15">
      <c r="A2019" s="1">
        <v>20.170000000000002</v>
      </c>
      <c r="B2019" s="1">
        <v>0.40429848000000002</v>
      </c>
      <c r="C2019" s="1">
        <v>0.15718613000000001</v>
      </c>
      <c r="D2019" s="1">
        <v>-1.0325702999999999</v>
      </c>
    </row>
    <row r="2020" spans="1:4" x14ac:dyDescent="0.15">
      <c r="A2020" s="1">
        <v>20.18</v>
      </c>
      <c r="B2020" s="1">
        <v>0.37467741999999998</v>
      </c>
      <c r="C2020" s="1">
        <v>0.13695476000000001</v>
      </c>
      <c r="D2020" s="1">
        <v>-1.0955518</v>
      </c>
    </row>
    <row r="2021" spans="1:4" x14ac:dyDescent="0.15">
      <c r="A2021" s="1">
        <v>20.190000000000001</v>
      </c>
      <c r="B2021" s="1">
        <v>0.36259066000000001</v>
      </c>
      <c r="C2021" s="1">
        <v>0.12136685999999999</v>
      </c>
      <c r="D2021" s="1">
        <v>-1.1511859</v>
      </c>
    </row>
    <row r="2022" spans="1:4" x14ac:dyDescent="0.15">
      <c r="A2022" s="1">
        <v>20.2</v>
      </c>
      <c r="B2022" s="1">
        <v>0.36146241000000001</v>
      </c>
      <c r="C2022" s="1">
        <v>0.11319561</v>
      </c>
      <c r="D2022" s="1">
        <v>-1.1874663000000001</v>
      </c>
    </row>
    <row r="2023" spans="1:4" x14ac:dyDescent="0.15">
      <c r="A2023" s="1">
        <v>20.21</v>
      </c>
      <c r="B2023" s="1">
        <v>0.36188524999999999</v>
      </c>
      <c r="C2023" s="1">
        <v>0.11507015</v>
      </c>
      <c r="D2023" s="1">
        <v>-1.2008349</v>
      </c>
    </row>
    <row r="2024" spans="1:4" x14ac:dyDescent="0.15">
      <c r="A2024" s="1">
        <v>20.22</v>
      </c>
      <c r="B2024" s="1">
        <v>0.3555104</v>
      </c>
      <c r="C2024" s="1">
        <v>0.12572541000000001</v>
      </c>
      <c r="D2024" s="1">
        <v>-1.1979603000000001</v>
      </c>
    </row>
    <row r="2025" spans="1:4" x14ac:dyDescent="0.15">
      <c r="A2025" s="1">
        <v>20.23</v>
      </c>
      <c r="B2025" s="1">
        <v>0.33500994000000001</v>
      </c>
      <c r="C2025" s="1">
        <v>0.13721537</v>
      </c>
      <c r="D2025" s="1">
        <v>-1.1937354</v>
      </c>
    </row>
    <row r="2026" spans="1:4" x14ac:dyDescent="0.15">
      <c r="A2026" s="1">
        <v>20.239999999999998</v>
      </c>
      <c r="B2026" s="1">
        <v>0.29496482000000002</v>
      </c>
      <c r="C2026" s="1">
        <v>0.14715383000000001</v>
      </c>
      <c r="D2026" s="1">
        <v>-1.2043828000000001</v>
      </c>
    </row>
    <row r="2027" spans="1:4" x14ac:dyDescent="0.15">
      <c r="A2027" s="1">
        <v>20.25</v>
      </c>
      <c r="B2027" s="1">
        <v>0.23624123</v>
      </c>
      <c r="C2027" s="1">
        <v>0.16384650000000001</v>
      </c>
      <c r="D2027" s="1">
        <v>-1.242383</v>
      </c>
    </row>
    <row r="2028" spans="1:4" x14ac:dyDescent="0.15">
      <c r="A2028" s="1">
        <v>20.260000000000002</v>
      </c>
      <c r="B2028" s="1">
        <v>0.16409818000000001</v>
      </c>
      <c r="C2028" s="1">
        <v>0.18925388000000001</v>
      </c>
      <c r="D2028" s="1">
        <v>-1.3120811999999999</v>
      </c>
    </row>
    <row r="2029" spans="1:4" x14ac:dyDescent="0.15">
      <c r="A2029" s="1">
        <v>20.27</v>
      </c>
      <c r="B2029" s="1">
        <v>8.5309062000000005E-2</v>
      </c>
      <c r="C2029" s="1">
        <v>0.21209681</v>
      </c>
      <c r="D2029" s="1">
        <v>-1.4085300999999999</v>
      </c>
    </row>
    <row r="2030" spans="1:4" x14ac:dyDescent="0.15">
      <c r="A2030" s="1">
        <v>20.28</v>
      </c>
      <c r="B2030" s="1">
        <v>8.6154540999999994E-3</v>
      </c>
      <c r="C2030" s="1">
        <v>0.22514835999999999</v>
      </c>
      <c r="D2030" s="1">
        <v>-1.5204127999999999</v>
      </c>
    </row>
    <row r="2031" spans="1:4" x14ac:dyDescent="0.15">
      <c r="A2031" s="1">
        <v>20.29</v>
      </c>
      <c r="B2031" s="1">
        <v>-5.9420562000000003E-2</v>
      </c>
      <c r="C2031" s="1">
        <v>0.23612176000000001</v>
      </c>
      <c r="D2031" s="1">
        <v>-1.6356782999999999</v>
      </c>
    </row>
    <row r="2032" spans="1:4" x14ac:dyDescent="0.15">
      <c r="A2032" s="1">
        <v>20.3</v>
      </c>
      <c r="B2032" s="1">
        <v>-0.11819783</v>
      </c>
      <c r="C2032" s="1">
        <v>0.25582659000000002</v>
      </c>
      <c r="D2032" s="1">
        <v>-1.7451421</v>
      </c>
    </row>
    <row r="2033" spans="1:4" x14ac:dyDescent="0.15">
      <c r="A2033" s="1">
        <v>20.309999999999999</v>
      </c>
      <c r="B2033" s="1">
        <v>-0.16998431999999999</v>
      </c>
      <c r="C2033" s="1">
        <v>0.28113261000000001</v>
      </c>
      <c r="D2033" s="1">
        <v>-1.8465294999999999</v>
      </c>
    </row>
    <row r="2034" spans="1:4" x14ac:dyDescent="0.15">
      <c r="A2034" s="1">
        <v>20.32</v>
      </c>
      <c r="B2034" s="1">
        <v>-0.21452840000000001</v>
      </c>
      <c r="C2034" s="1">
        <v>0.30059427999999999</v>
      </c>
      <c r="D2034" s="1">
        <v>-1.9451299</v>
      </c>
    </row>
    <row r="2035" spans="1:4" x14ac:dyDescent="0.15">
      <c r="A2035" s="1">
        <v>20.329999999999998</v>
      </c>
      <c r="B2035" s="1">
        <v>-0.24857857</v>
      </c>
      <c r="C2035" s="1">
        <v>0.31331177999999998</v>
      </c>
      <c r="D2035" s="1">
        <v>-2.0479563000000001</v>
      </c>
    </row>
    <row r="2036" spans="1:4" x14ac:dyDescent="0.15">
      <c r="A2036" s="1">
        <v>20.34</v>
      </c>
      <c r="B2036" s="1">
        <v>-0.27080470000000001</v>
      </c>
      <c r="C2036" s="1">
        <v>0.32268123999999998</v>
      </c>
      <c r="D2036" s="1">
        <v>-2.1547551</v>
      </c>
    </row>
    <row r="2037" spans="1:4" x14ac:dyDescent="0.15">
      <c r="A2037" s="1">
        <v>20.350000000000001</v>
      </c>
      <c r="B2037" s="1">
        <v>-0.28371245</v>
      </c>
      <c r="C2037" s="1">
        <v>0.32161107999999999</v>
      </c>
      <c r="D2037" s="1">
        <v>-2.2578871</v>
      </c>
    </row>
    <row r="2038" spans="1:4" x14ac:dyDescent="0.15">
      <c r="A2038" s="1">
        <v>20.36</v>
      </c>
      <c r="B2038" s="1">
        <v>-0.29045092</v>
      </c>
      <c r="C2038" s="1">
        <v>0.31087597</v>
      </c>
      <c r="D2038" s="1">
        <v>-2.3492358000000002</v>
      </c>
    </row>
    <row r="2039" spans="1:4" x14ac:dyDescent="0.15">
      <c r="A2039" s="1">
        <v>20.37</v>
      </c>
      <c r="B2039" s="1">
        <v>-0.29412231999999999</v>
      </c>
      <c r="C2039" s="1">
        <v>0.31202331999999999</v>
      </c>
      <c r="D2039" s="1">
        <v>-2.4234827999999999</v>
      </c>
    </row>
    <row r="2040" spans="1:4" x14ac:dyDescent="0.15">
      <c r="A2040" s="1">
        <v>20.38</v>
      </c>
      <c r="B2040" s="1">
        <v>-0.29875333999999998</v>
      </c>
      <c r="C2040" s="1">
        <v>0.33259367000000001</v>
      </c>
      <c r="D2040" s="1">
        <v>-2.4773474000000002</v>
      </c>
    </row>
    <row r="2041" spans="1:4" x14ac:dyDescent="0.15">
      <c r="A2041" s="1">
        <v>20.39</v>
      </c>
      <c r="B2041" s="1">
        <v>-0.30841365999999998</v>
      </c>
      <c r="C2041" s="1">
        <v>0.34862653999999998</v>
      </c>
      <c r="D2041" s="1">
        <v>-2.5089155000000001</v>
      </c>
    </row>
    <row r="2042" spans="1:4" x14ac:dyDescent="0.15">
      <c r="A2042" s="1">
        <v>20.399999999999999</v>
      </c>
      <c r="B2042" s="1">
        <v>-0.32397776</v>
      </c>
      <c r="C2042" s="1">
        <v>0.34470634</v>
      </c>
      <c r="D2042" s="1">
        <v>-2.5180345000000002</v>
      </c>
    </row>
    <row r="2043" spans="1:4" x14ac:dyDescent="0.15">
      <c r="A2043" s="1">
        <v>20.41</v>
      </c>
      <c r="B2043" s="1">
        <v>-0.34287252000000001</v>
      </c>
      <c r="C2043" s="1">
        <v>0.33482411000000001</v>
      </c>
      <c r="D2043" s="1">
        <v>-2.5049901000000001</v>
      </c>
    </row>
    <row r="2044" spans="1:4" x14ac:dyDescent="0.15">
      <c r="A2044" s="1">
        <v>20.420000000000002</v>
      </c>
      <c r="B2044" s="1">
        <v>-0.36255320000000002</v>
      </c>
      <c r="C2044" s="1">
        <v>0.33097377</v>
      </c>
      <c r="D2044" s="1">
        <v>-2.4702340999999999</v>
      </c>
    </row>
    <row r="2045" spans="1:4" x14ac:dyDescent="0.15">
      <c r="A2045" s="1">
        <v>20.43</v>
      </c>
      <c r="B2045" s="1">
        <v>-0.38310249000000002</v>
      </c>
      <c r="C2045" s="1">
        <v>0.32750484000000002</v>
      </c>
      <c r="D2045" s="1">
        <v>-2.4186743000000002</v>
      </c>
    </row>
    <row r="2046" spans="1:4" x14ac:dyDescent="0.15">
      <c r="A2046" s="1">
        <v>20.440000000000001</v>
      </c>
      <c r="B2046" s="1">
        <v>-0.40896786000000002</v>
      </c>
      <c r="C2046" s="1">
        <v>0.31433454999999999</v>
      </c>
      <c r="D2046" s="1">
        <v>-2.3632011999999998</v>
      </c>
    </row>
    <row r="2047" spans="1:4" x14ac:dyDescent="0.15">
      <c r="A2047" s="1">
        <v>20.45</v>
      </c>
      <c r="B2047" s="1">
        <v>-0.44555528999999999</v>
      </c>
      <c r="C2047" s="1">
        <v>0.28958222</v>
      </c>
      <c r="D2047" s="1">
        <v>-2.3190564999999999</v>
      </c>
    </row>
    <row r="2048" spans="1:4" x14ac:dyDescent="0.15">
      <c r="A2048" s="1">
        <v>20.46</v>
      </c>
      <c r="B2048" s="1">
        <v>-0.49391246</v>
      </c>
      <c r="C2048" s="1">
        <v>0.26722790000000002</v>
      </c>
      <c r="D2048" s="1">
        <v>-2.2964134</v>
      </c>
    </row>
    <row r="2049" spans="1:4" x14ac:dyDescent="0.15">
      <c r="A2049" s="1">
        <v>20.47</v>
      </c>
      <c r="B2049" s="1">
        <v>-0.55069480000000004</v>
      </c>
      <c r="C2049" s="1">
        <v>0.26925015000000002</v>
      </c>
      <c r="D2049" s="1">
        <v>-2.2948640999999999</v>
      </c>
    </row>
    <row r="2050" spans="1:4" x14ac:dyDescent="0.15">
      <c r="A2050" s="1">
        <v>20.48</v>
      </c>
      <c r="B2050" s="1">
        <v>-0.61042642000000003</v>
      </c>
      <c r="C2050" s="1">
        <v>0.29635437999999997</v>
      </c>
      <c r="D2050" s="1">
        <v>-2.3042128000000002</v>
      </c>
    </row>
    <row r="2051" spans="1:4" x14ac:dyDescent="0.15">
      <c r="A2051" s="1">
        <v>20.49</v>
      </c>
      <c r="B2051" s="1">
        <v>-0.66405245999999996</v>
      </c>
      <c r="C2051" s="1">
        <v>0.32336791999999998</v>
      </c>
      <c r="D2051" s="1">
        <v>-2.3067454999999999</v>
      </c>
    </row>
    <row r="2052" spans="1:4" x14ac:dyDescent="0.15">
      <c r="A2052" s="1">
        <v>20.5</v>
      </c>
      <c r="B2052" s="1">
        <v>-0.70101093999999997</v>
      </c>
      <c r="C2052" s="1">
        <v>0.33447493</v>
      </c>
      <c r="D2052" s="1">
        <v>-2.2827747999999999</v>
      </c>
    </row>
    <row r="2053" spans="1:4" x14ac:dyDescent="0.15">
      <c r="A2053" s="1">
        <v>20.51</v>
      </c>
      <c r="B2053" s="1">
        <v>-0.71312171000000002</v>
      </c>
      <c r="C2053" s="1">
        <v>0.33502994000000003</v>
      </c>
      <c r="D2053" s="1">
        <v>-2.2192180000000001</v>
      </c>
    </row>
    <row r="2054" spans="1:4" x14ac:dyDescent="0.15">
      <c r="A2054" s="1">
        <v>20.52</v>
      </c>
      <c r="B2054" s="1">
        <v>-0.69412963000000005</v>
      </c>
      <c r="C2054" s="1">
        <v>0.32854928</v>
      </c>
      <c r="D2054" s="1">
        <v>-2.1157591999999998</v>
      </c>
    </row>
    <row r="2055" spans="1:4" x14ac:dyDescent="0.15">
      <c r="A2055" s="1">
        <v>20.53</v>
      </c>
      <c r="B2055" s="1">
        <v>-0.64196282000000005</v>
      </c>
      <c r="C2055" s="1">
        <v>0.31336334999999998</v>
      </c>
      <c r="D2055" s="1">
        <v>-1.9831534</v>
      </c>
    </row>
    <row r="2056" spans="1:4" x14ac:dyDescent="0.15">
      <c r="A2056" s="1">
        <v>20.54</v>
      </c>
      <c r="B2056" s="1">
        <v>-0.56521807000000002</v>
      </c>
      <c r="C2056" s="1">
        <v>0.29913863000000002</v>
      </c>
      <c r="D2056" s="1">
        <v>-1.834265</v>
      </c>
    </row>
    <row r="2057" spans="1:4" x14ac:dyDescent="0.15">
      <c r="A2057" s="1">
        <v>20.55</v>
      </c>
      <c r="B2057" s="1">
        <v>-0.48145719999999997</v>
      </c>
      <c r="C2057" s="1">
        <v>0.29987854000000003</v>
      </c>
      <c r="D2057" s="1">
        <v>-1.6758466999999999</v>
      </c>
    </row>
    <row r="2058" spans="1:4" x14ac:dyDescent="0.15">
      <c r="A2058" s="1">
        <v>20.56</v>
      </c>
      <c r="B2058" s="1">
        <v>-0.40597491000000002</v>
      </c>
      <c r="C2058" s="1">
        <v>0.31199771999999998</v>
      </c>
      <c r="D2058" s="1">
        <v>-1.5085158999999999</v>
      </c>
    </row>
    <row r="2059" spans="1:4" x14ac:dyDescent="0.15">
      <c r="A2059" s="1">
        <v>20.57</v>
      </c>
      <c r="B2059" s="1">
        <v>-0.34375318999999999</v>
      </c>
      <c r="C2059" s="1">
        <v>0.32254018000000001</v>
      </c>
      <c r="D2059" s="1">
        <v>-1.3345492000000001</v>
      </c>
    </row>
    <row r="2060" spans="1:4" x14ac:dyDescent="0.15">
      <c r="A2060" s="1">
        <v>20.58</v>
      </c>
      <c r="B2060" s="1">
        <v>-0.28994788999999999</v>
      </c>
      <c r="C2060" s="1">
        <v>0.33069056000000002</v>
      </c>
      <c r="D2060" s="1">
        <v>-1.1605741000000001</v>
      </c>
    </row>
    <row r="2061" spans="1:4" x14ac:dyDescent="0.15">
      <c r="A2061" s="1">
        <v>20.59</v>
      </c>
      <c r="B2061" s="1">
        <v>-0.23357107999999999</v>
      </c>
      <c r="C2061" s="1">
        <v>0.34202853</v>
      </c>
      <c r="D2061" s="1">
        <v>-0.99595031000000001</v>
      </c>
    </row>
    <row r="2062" spans="1:4" x14ac:dyDescent="0.15">
      <c r="A2062" s="1">
        <v>20.6</v>
      </c>
      <c r="B2062" s="1">
        <v>-0.16558460999999999</v>
      </c>
      <c r="C2062" s="1">
        <v>0.35273913000000001</v>
      </c>
      <c r="D2062" s="1">
        <v>-0.84956412999999997</v>
      </c>
    </row>
    <row r="2063" spans="1:4" x14ac:dyDescent="0.15">
      <c r="A2063" s="1">
        <v>20.61</v>
      </c>
      <c r="B2063" s="1">
        <v>-8.8614672000000005E-2</v>
      </c>
      <c r="C2063" s="1">
        <v>0.35423146</v>
      </c>
      <c r="D2063" s="1">
        <v>-0.72553380999999995</v>
      </c>
    </row>
    <row r="2064" spans="1:4" x14ac:dyDescent="0.15">
      <c r="A2064" s="1">
        <v>20.62</v>
      </c>
      <c r="B2064" s="1">
        <v>-1.6824221E-2</v>
      </c>
      <c r="C2064" s="1">
        <v>0.34520651000000002</v>
      </c>
      <c r="D2064" s="1">
        <v>-0.61851020000000001</v>
      </c>
    </row>
    <row r="2065" spans="1:4" x14ac:dyDescent="0.15">
      <c r="A2065" s="1">
        <v>20.63</v>
      </c>
      <c r="B2065" s="1">
        <v>3.3655787999999999E-2</v>
      </c>
      <c r="C2065" s="1">
        <v>0.33662199999999998</v>
      </c>
      <c r="D2065" s="1">
        <v>-0.51440421000000003</v>
      </c>
    </row>
    <row r="2066" spans="1:4" x14ac:dyDescent="0.15">
      <c r="A2066" s="1">
        <v>20.64</v>
      </c>
      <c r="B2066" s="1">
        <v>5.4574415000000001E-2</v>
      </c>
      <c r="C2066" s="1">
        <v>0.34374745000000001</v>
      </c>
      <c r="D2066" s="1">
        <v>-0.39956472999999998</v>
      </c>
    </row>
    <row r="2067" spans="1:4" x14ac:dyDescent="0.15">
      <c r="A2067" s="1">
        <v>20.65</v>
      </c>
      <c r="B2067" s="1">
        <v>5.0507502000000003E-2</v>
      </c>
      <c r="C2067" s="1">
        <v>0.36832106999999997</v>
      </c>
      <c r="D2067" s="1">
        <v>-0.26866457999999999</v>
      </c>
    </row>
    <row r="2068" spans="1:4" x14ac:dyDescent="0.15">
      <c r="A2068" s="1">
        <v>20.66</v>
      </c>
      <c r="B2068" s="1">
        <v>3.8128905999999997E-2</v>
      </c>
      <c r="C2068" s="1">
        <v>0.38943108999999998</v>
      </c>
      <c r="D2068" s="1">
        <v>-0.12769922</v>
      </c>
    </row>
    <row r="2069" spans="1:4" x14ac:dyDescent="0.15">
      <c r="A2069" s="1">
        <v>20.67</v>
      </c>
      <c r="B2069" s="1">
        <v>3.650134E-2</v>
      </c>
      <c r="C2069" s="1">
        <v>0.38046165999999998</v>
      </c>
      <c r="D2069" s="1">
        <v>7.3755827999999997E-3</v>
      </c>
    </row>
    <row r="2070" spans="1:4" x14ac:dyDescent="0.15">
      <c r="A2070" s="1">
        <v>20.68</v>
      </c>
      <c r="B2070" s="1">
        <v>5.474739E-2</v>
      </c>
      <c r="C2070" s="1">
        <v>0.34315403</v>
      </c>
      <c r="D2070" s="1">
        <v>0.11878046</v>
      </c>
    </row>
    <row r="2071" spans="1:4" x14ac:dyDescent="0.15">
      <c r="A2071" s="1">
        <v>20.69</v>
      </c>
      <c r="B2071" s="1">
        <v>8.7991454999999996E-2</v>
      </c>
      <c r="C2071" s="1">
        <v>0.30607917000000001</v>
      </c>
      <c r="D2071" s="1">
        <v>0.19624254999999999</v>
      </c>
    </row>
    <row r="2072" spans="1:4" x14ac:dyDescent="0.15">
      <c r="A2072" s="1">
        <v>20.7</v>
      </c>
      <c r="B2072" s="1">
        <v>0.1226323</v>
      </c>
      <c r="C2072" s="1">
        <v>0.28716065000000002</v>
      </c>
      <c r="D2072" s="1">
        <v>0.24355484999999999</v>
      </c>
    </row>
    <row r="2073" spans="1:4" x14ac:dyDescent="0.15">
      <c r="A2073" s="1">
        <v>20.71</v>
      </c>
      <c r="B2073" s="1">
        <v>0.14355409</v>
      </c>
      <c r="C2073" s="1">
        <v>0.27962214000000002</v>
      </c>
      <c r="D2073" s="1">
        <v>0.27635557999999999</v>
      </c>
    </row>
    <row r="2074" spans="1:4" x14ac:dyDescent="0.15">
      <c r="A2074" s="1">
        <v>20.72</v>
      </c>
      <c r="B2074" s="1">
        <v>0.13892656</v>
      </c>
      <c r="C2074" s="1">
        <v>0.27478356999999998</v>
      </c>
      <c r="D2074" s="1">
        <v>0.31520911000000001</v>
      </c>
    </row>
    <row r="2075" spans="1:4" x14ac:dyDescent="0.15">
      <c r="A2075" s="1">
        <v>20.73</v>
      </c>
      <c r="B2075" s="1">
        <v>0.10350798</v>
      </c>
      <c r="C2075" s="1">
        <v>0.26494034</v>
      </c>
      <c r="D2075" s="1">
        <v>0.37404895999999999</v>
      </c>
    </row>
    <row r="2076" spans="1:4" x14ac:dyDescent="0.15">
      <c r="A2076" s="1">
        <v>20.74</v>
      </c>
      <c r="B2076" s="1">
        <v>4.1775895E-2</v>
      </c>
      <c r="C2076" s="1">
        <v>0.23417856000000001</v>
      </c>
      <c r="D2076" s="1">
        <v>0.45052866000000003</v>
      </c>
    </row>
    <row r="2077" spans="1:4" x14ac:dyDescent="0.15">
      <c r="A2077" s="1">
        <v>20.75</v>
      </c>
      <c r="B2077" s="1">
        <v>-3.5136999000000002E-2</v>
      </c>
      <c r="C2077" s="1">
        <v>0.18198597999999999</v>
      </c>
      <c r="D2077" s="1">
        <v>0.52672202000000001</v>
      </c>
    </row>
    <row r="2078" spans="1:4" x14ac:dyDescent="0.15">
      <c r="A2078" s="1">
        <v>20.76</v>
      </c>
      <c r="B2078" s="1">
        <v>-0.11625534999999999</v>
      </c>
      <c r="C2078" s="1">
        <v>0.13361121000000001</v>
      </c>
      <c r="D2078" s="1">
        <v>0.58037092999999995</v>
      </c>
    </row>
    <row r="2079" spans="1:4" x14ac:dyDescent="0.15">
      <c r="A2079" s="1">
        <v>20.77</v>
      </c>
      <c r="B2079" s="1">
        <v>-0.19306421000000001</v>
      </c>
      <c r="C2079" s="1">
        <v>0.11164134000000001</v>
      </c>
      <c r="D2079" s="1">
        <v>0.59942313999999997</v>
      </c>
    </row>
    <row r="2080" spans="1:4" x14ac:dyDescent="0.15">
      <c r="A2080" s="1">
        <v>20.78</v>
      </c>
      <c r="B2080" s="1">
        <v>-0.25942577999999999</v>
      </c>
      <c r="C2080" s="1">
        <v>0.11213376999999999</v>
      </c>
      <c r="D2080" s="1">
        <v>0.58889933999999999</v>
      </c>
    </row>
    <row r="2081" spans="1:4" x14ac:dyDescent="0.15">
      <c r="A2081" s="1">
        <v>20.79</v>
      </c>
      <c r="B2081" s="1">
        <v>-0.31171106999999998</v>
      </c>
      <c r="C2081" s="1">
        <v>0.11185864</v>
      </c>
      <c r="D2081" s="1">
        <v>0.56866331000000003</v>
      </c>
    </row>
    <row r="2082" spans="1:4" x14ac:dyDescent="0.15">
      <c r="A2082" s="1">
        <v>20.8</v>
      </c>
      <c r="B2082" s="1">
        <v>-0.34747338</v>
      </c>
      <c r="C2082" s="1">
        <v>9.6554074000000004E-2</v>
      </c>
      <c r="D2082" s="1">
        <v>0.56159055000000002</v>
      </c>
    </row>
    <row r="2083" spans="1:4" x14ac:dyDescent="0.15">
      <c r="A2083" s="1">
        <v>20.81</v>
      </c>
      <c r="B2083" s="1">
        <v>-0.36386582000000001</v>
      </c>
      <c r="C2083" s="1">
        <v>8.0707101000000003E-2</v>
      </c>
      <c r="D2083" s="1">
        <v>0.58030881999999995</v>
      </c>
    </row>
    <row r="2084" spans="1:4" x14ac:dyDescent="0.15">
      <c r="A2084" s="1">
        <v>20.82</v>
      </c>
      <c r="B2084" s="1">
        <v>-0.36135866999999999</v>
      </c>
      <c r="C2084" s="1">
        <v>8.1181138999999999E-2</v>
      </c>
      <c r="D2084" s="1">
        <v>0.61959134000000005</v>
      </c>
    </row>
    <row r="2085" spans="1:4" x14ac:dyDescent="0.15">
      <c r="A2085" s="1">
        <v>20.83</v>
      </c>
      <c r="B2085" s="1">
        <v>-0.34542692000000003</v>
      </c>
      <c r="C2085" s="1">
        <v>7.8445092999999994E-2</v>
      </c>
      <c r="D2085" s="1">
        <v>0.66076840999999997</v>
      </c>
    </row>
    <row r="2086" spans="1:4" x14ac:dyDescent="0.15">
      <c r="A2086" s="1">
        <v>20.84</v>
      </c>
      <c r="B2086" s="1">
        <v>-0.32119205000000001</v>
      </c>
      <c r="C2086" s="1">
        <v>4.0420900000000003E-2</v>
      </c>
      <c r="D2086" s="1">
        <v>0.68412642000000001</v>
      </c>
    </row>
    <row r="2087" spans="1:4" x14ac:dyDescent="0.15">
      <c r="A2087" s="1">
        <v>20.85</v>
      </c>
      <c r="B2087" s="1">
        <v>-0.29029422999999999</v>
      </c>
      <c r="C2087" s="1">
        <v>-2.3293906E-2</v>
      </c>
      <c r="D2087" s="1">
        <v>0.67949269000000001</v>
      </c>
    </row>
    <row r="2088" spans="1:4" x14ac:dyDescent="0.15">
      <c r="A2088" s="1">
        <v>20.86</v>
      </c>
      <c r="B2088" s="1">
        <v>-0.25088138999999998</v>
      </c>
      <c r="C2088" s="1">
        <v>-7.8747333000000003E-2</v>
      </c>
      <c r="D2088" s="1">
        <v>0.64887466000000005</v>
      </c>
    </row>
    <row r="2089" spans="1:4" x14ac:dyDescent="0.15">
      <c r="A2089" s="1">
        <v>20.87</v>
      </c>
      <c r="B2089" s="1">
        <v>-0.19720260000000001</v>
      </c>
      <c r="C2089" s="1">
        <v>-0.12325215</v>
      </c>
      <c r="D2089" s="1">
        <v>0.60347021000000001</v>
      </c>
    </row>
    <row r="2090" spans="1:4" x14ac:dyDescent="0.15">
      <c r="A2090" s="1">
        <v>20.88</v>
      </c>
      <c r="B2090" s="1">
        <v>-0.12192136000000001</v>
      </c>
      <c r="C2090" s="1">
        <v>-0.17508425999999999</v>
      </c>
      <c r="D2090" s="1">
        <v>0.55673119000000004</v>
      </c>
    </row>
    <row r="2091" spans="1:4" x14ac:dyDescent="0.15">
      <c r="A2091" s="1">
        <v>20.89</v>
      </c>
      <c r="B2091" s="1">
        <v>-2.5639208E-2</v>
      </c>
      <c r="C2091" s="1">
        <v>-0.23458759000000001</v>
      </c>
      <c r="D2091" s="1">
        <v>0.51691255000000003</v>
      </c>
    </row>
    <row r="2092" spans="1:4" x14ac:dyDescent="0.15">
      <c r="A2092" s="1">
        <v>20.9</v>
      </c>
      <c r="B2092" s="1">
        <v>7.6631730999999995E-2</v>
      </c>
      <c r="C2092" s="1">
        <v>-0.29023084999999998</v>
      </c>
      <c r="D2092" s="1">
        <v>0.48374015999999997</v>
      </c>
    </row>
    <row r="2093" spans="1:4" x14ac:dyDescent="0.15">
      <c r="A2093" s="1">
        <v>20.91</v>
      </c>
      <c r="B2093" s="1">
        <v>0.16137028</v>
      </c>
      <c r="C2093" s="1">
        <v>-0.33722037999999999</v>
      </c>
      <c r="D2093" s="1">
        <v>0.44487469000000002</v>
      </c>
    </row>
    <row r="2094" spans="1:4" x14ac:dyDescent="0.15">
      <c r="A2094" s="1">
        <v>20.92</v>
      </c>
      <c r="B2094" s="1">
        <v>0.21034231</v>
      </c>
      <c r="C2094" s="1">
        <v>-0.36971493999999999</v>
      </c>
      <c r="D2094" s="1">
        <v>0.37970412999999997</v>
      </c>
    </row>
    <row r="2095" spans="1:4" x14ac:dyDescent="0.15">
      <c r="A2095" s="1">
        <v>20.93</v>
      </c>
      <c r="B2095" s="1">
        <v>0.21889691999999999</v>
      </c>
      <c r="C2095" s="1">
        <v>-0.38239866</v>
      </c>
      <c r="D2095" s="1">
        <v>0.27357583000000002</v>
      </c>
    </row>
    <row r="2096" spans="1:4" x14ac:dyDescent="0.15">
      <c r="A2096" s="1">
        <v>20.94</v>
      </c>
      <c r="B2096" s="1">
        <v>0.19485456000000001</v>
      </c>
      <c r="C2096" s="1">
        <v>-0.38281000999999998</v>
      </c>
      <c r="D2096" s="1">
        <v>0.12995188999999999</v>
      </c>
    </row>
    <row r="2097" spans="1:4" x14ac:dyDescent="0.15">
      <c r="A2097" s="1">
        <v>20.95</v>
      </c>
      <c r="B2097" s="1">
        <v>0.15094669999999999</v>
      </c>
      <c r="C2097" s="1">
        <v>-0.3855208</v>
      </c>
      <c r="D2097" s="1">
        <v>-3.1932310999999998E-2</v>
      </c>
    </row>
    <row r="2098" spans="1:4" x14ac:dyDescent="0.15">
      <c r="A2098" s="1">
        <v>20.96</v>
      </c>
      <c r="B2098" s="1">
        <v>0.1021445</v>
      </c>
      <c r="C2098" s="1">
        <v>-0.39427058999999998</v>
      </c>
      <c r="D2098" s="1">
        <v>-0.18951499999999999</v>
      </c>
    </row>
    <row r="2099" spans="1:4" x14ac:dyDescent="0.15">
      <c r="A2099" s="1">
        <v>20.97</v>
      </c>
      <c r="B2099" s="1">
        <v>6.5075381000000002E-2</v>
      </c>
      <c r="C2099" s="1">
        <v>-0.40247437000000003</v>
      </c>
      <c r="D2099" s="1">
        <v>-0.32712397999999998</v>
      </c>
    </row>
    <row r="2100" spans="1:4" x14ac:dyDescent="0.15">
      <c r="A2100" s="1">
        <v>20.98</v>
      </c>
      <c r="B2100" s="1">
        <v>5.4181677999999997E-2</v>
      </c>
      <c r="C2100" s="1">
        <v>-0.40374067000000002</v>
      </c>
      <c r="D2100" s="1">
        <v>-0.43992040999999998</v>
      </c>
    </row>
    <row r="2101" spans="1:4" x14ac:dyDescent="0.15">
      <c r="A2101" s="1">
        <v>20.99</v>
      </c>
      <c r="B2101" s="1">
        <v>7.4218601999999995E-2</v>
      </c>
      <c r="C2101" s="1">
        <v>-0.39518695999999998</v>
      </c>
      <c r="D2101" s="1">
        <v>-0.53408266000000004</v>
      </c>
    </row>
    <row r="2102" spans="1:4" x14ac:dyDescent="0.15">
      <c r="A2102" s="1">
        <v>21</v>
      </c>
      <c r="B2102" s="1">
        <v>0.11714051</v>
      </c>
      <c r="C2102" s="1">
        <v>-0.37474995999999999</v>
      </c>
      <c r="D2102" s="1">
        <v>-0.62001675999999994</v>
      </c>
    </row>
    <row r="2103" spans="1:4" x14ac:dyDescent="0.15">
      <c r="A2103" s="1">
        <v>21.01</v>
      </c>
      <c r="B2103" s="1">
        <v>0.16963396</v>
      </c>
      <c r="C2103" s="1">
        <v>-0.34339895999999998</v>
      </c>
      <c r="D2103" s="1">
        <v>-0.70543926999999995</v>
      </c>
    </row>
    <row r="2104" spans="1:4" x14ac:dyDescent="0.15">
      <c r="A2104" s="1">
        <v>21.02</v>
      </c>
      <c r="B2104" s="1">
        <v>0.22241986999999999</v>
      </c>
      <c r="C2104" s="1">
        <v>-0.30645798000000002</v>
      </c>
      <c r="D2104" s="1">
        <v>-0.79112101000000001</v>
      </c>
    </row>
    <row r="2105" spans="1:4" x14ac:dyDescent="0.15">
      <c r="A2105" s="1">
        <v>21.03</v>
      </c>
      <c r="B2105" s="1">
        <v>0.27262365</v>
      </c>
      <c r="C2105" s="1">
        <v>-0.27086674999999999</v>
      </c>
      <c r="D2105" s="1">
        <v>-0.87168376000000003</v>
      </c>
    </row>
    <row r="2106" spans="1:4" x14ac:dyDescent="0.15">
      <c r="A2106" s="1">
        <v>21.04</v>
      </c>
      <c r="B2106" s="1">
        <v>0.32205446999999998</v>
      </c>
      <c r="C2106" s="1">
        <v>-0.24096934</v>
      </c>
      <c r="D2106" s="1">
        <v>-0.94073138999999995</v>
      </c>
    </row>
    <row r="2107" spans="1:4" x14ac:dyDescent="0.15">
      <c r="A2107" s="1">
        <v>21.05</v>
      </c>
      <c r="B2107" s="1">
        <v>0.37095129999999998</v>
      </c>
      <c r="C2107" s="1">
        <v>-0.21846425999999999</v>
      </c>
      <c r="D2107" s="1">
        <v>-0.99431930000000002</v>
      </c>
    </row>
    <row r="2108" spans="1:4" x14ac:dyDescent="0.15">
      <c r="A2108" s="1">
        <v>21.06</v>
      </c>
      <c r="B2108" s="1">
        <v>0.41326153999999998</v>
      </c>
      <c r="C2108" s="1">
        <v>-0.20228582000000001</v>
      </c>
      <c r="D2108" s="1">
        <v>-1.0320159</v>
      </c>
    </row>
    <row r="2109" spans="1:4" x14ac:dyDescent="0.15">
      <c r="A2109" s="1">
        <v>21.07</v>
      </c>
      <c r="B2109" s="1">
        <v>0.43988120000000003</v>
      </c>
      <c r="C2109" s="1">
        <v>-0.18515693</v>
      </c>
      <c r="D2109" s="1">
        <v>-1.0578072999999999</v>
      </c>
    </row>
    <row r="2110" spans="1:4" x14ac:dyDescent="0.15">
      <c r="A2110" s="1">
        <v>21.08</v>
      </c>
      <c r="B2110" s="1">
        <v>0.44552440999999998</v>
      </c>
      <c r="C2110" s="1">
        <v>-0.14930726</v>
      </c>
      <c r="D2110" s="1">
        <v>-1.0772067000000001</v>
      </c>
    </row>
    <row r="2111" spans="1:4" x14ac:dyDescent="0.15">
      <c r="A2111" s="1">
        <v>21.09</v>
      </c>
      <c r="B2111" s="1">
        <v>0.43117809000000001</v>
      </c>
      <c r="C2111" s="1">
        <v>-8.3628805000000001E-2</v>
      </c>
      <c r="D2111" s="1">
        <v>-1.0930652999999999</v>
      </c>
    </row>
    <row r="2112" spans="1:4" x14ac:dyDescent="0.15">
      <c r="A2112" s="1">
        <v>21.1</v>
      </c>
      <c r="B2112" s="1">
        <v>0.40028477000000001</v>
      </c>
      <c r="C2112" s="1">
        <v>-5.6302371999999998E-3</v>
      </c>
      <c r="D2112" s="1">
        <v>-1.1072489999999999</v>
      </c>
    </row>
    <row r="2113" spans="1:4" x14ac:dyDescent="0.15">
      <c r="A2113" s="1">
        <v>21.11</v>
      </c>
      <c r="B2113" s="1">
        <v>0.35702591</v>
      </c>
      <c r="C2113" s="1">
        <v>6.4084626000000006E-2</v>
      </c>
      <c r="D2113" s="1">
        <v>-1.1223833999999999</v>
      </c>
    </row>
    <row r="2114" spans="1:4" x14ac:dyDescent="0.15">
      <c r="A2114" s="1">
        <v>21.12</v>
      </c>
      <c r="B2114" s="1">
        <v>0.30564236</v>
      </c>
      <c r="C2114" s="1">
        <v>0.13179486000000001</v>
      </c>
      <c r="D2114" s="1">
        <v>-1.1451427000000001</v>
      </c>
    </row>
    <row r="2115" spans="1:4" x14ac:dyDescent="0.15">
      <c r="A2115" s="1">
        <v>21.13</v>
      </c>
      <c r="B2115" s="1">
        <v>0.24872183</v>
      </c>
      <c r="C2115" s="1">
        <v>0.20447498</v>
      </c>
      <c r="D2115" s="1">
        <v>-1.1828105</v>
      </c>
    </row>
    <row r="2116" spans="1:4" x14ac:dyDescent="0.15">
      <c r="A2116" s="1">
        <v>21.14</v>
      </c>
      <c r="B2116" s="1">
        <v>0.185775</v>
      </c>
      <c r="C2116" s="1">
        <v>0.26569707999999997</v>
      </c>
      <c r="D2116" s="1">
        <v>-1.2353154</v>
      </c>
    </row>
    <row r="2117" spans="1:4" x14ac:dyDescent="0.15">
      <c r="A2117" s="1">
        <v>21.15</v>
      </c>
      <c r="B2117" s="1">
        <v>0.11655309</v>
      </c>
      <c r="C2117" s="1">
        <v>0.30396644</v>
      </c>
      <c r="D2117" s="1">
        <v>-1.2903488999999999</v>
      </c>
    </row>
    <row r="2118" spans="1:4" x14ac:dyDescent="0.15">
      <c r="A2118" s="1">
        <v>21.16</v>
      </c>
      <c r="B2118" s="1">
        <v>4.2078861000000002E-2</v>
      </c>
      <c r="C2118" s="1">
        <v>0.33268471999999999</v>
      </c>
      <c r="D2118" s="1">
        <v>-1.3272922</v>
      </c>
    </row>
    <row r="2119" spans="1:4" x14ac:dyDescent="0.15">
      <c r="A2119" s="1">
        <v>21.17</v>
      </c>
      <c r="B2119" s="1">
        <v>-3.4919794999999997E-2</v>
      </c>
      <c r="C2119" s="1">
        <v>0.36619373</v>
      </c>
      <c r="D2119" s="1">
        <v>-1.3280916</v>
      </c>
    </row>
    <row r="2120" spans="1:4" x14ac:dyDescent="0.15">
      <c r="A2120" s="1">
        <v>21.18</v>
      </c>
      <c r="B2120" s="1">
        <v>-0.10882252000000001</v>
      </c>
      <c r="C2120" s="1">
        <v>0.39773396</v>
      </c>
      <c r="D2120" s="1">
        <v>-1.2872687</v>
      </c>
    </row>
    <row r="2121" spans="1:4" x14ac:dyDescent="0.15">
      <c r="A2121" s="1">
        <v>21.19</v>
      </c>
      <c r="B2121" s="1">
        <v>-0.17057106999999999</v>
      </c>
      <c r="C2121" s="1">
        <v>0.41200684999999998</v>
      </c>
      <c r="D2121" s="1">
        <v>-1.2172556000000001</v>
      </c>
    </row>
    <row r="2122" spans="1:4" x14ac:dyDescent="0.15">
      <c r="A2122" s="1">
        <v>21.2</v>
      </c>
      <c r="B2122" s="1">
        <v>-0.21164511</v>
      </c>
      <c r="C2122" s="1">
        <v>0.41057258000000002</v>
      </c>
      <c r="D2122" s="1">
        <v>-1.1409682999999999</v>
      </c>
    </row>
    <row r="2123" spans="1:4" x14ac:dyDescent="0.15">
      <c r="A2123" s="1">
        <v>21.21</v>
      </c>
      <c r="B2123" s="1">
        <v>-0.23015937</v>
      </c>
      <c r="C2123" s="1">
        <v>0.41177155999999998</v>
      </c>
      <c r="D2123" s="1">
        <v>-1.0803362000000001</v>
      </c>
    </row>
    <row r="2124" spans="1:4" x14ac:dyDescent="0.15">
      <c r="A2124" s="1">
        <v>21.22</v>
      </c>
      <c r="B2124" s="1">
        <v>-0.23157296999999999</v>
      </c>
      <c r="C2124" s="1">
        <v>0.42990454</v>
      </c>
      <c r="D2124" s="1">
        <v>-1.0495525000000001</v>
      </c>
    </row>
    <row r="2125" spans="1:4" x14ac:dyDescent="0.15">
      <c r="A2125" s="1">
        <v>21.23</v>
      </c>
      <c r="B2125" s="1">
        <v>-0.22461600000000001</v>
      </c>
      <c r="C2125" s="1">
        <v>0.46161434000000001</v>
      </c>
      <c r="D2125" s="1">
        <v>-1.0522066999999999</v>
      </c>
    </row>
    <row r="2126" spans="1:4" x14ac:dyDescent="0.15">
      <c r="A2126" s="1">
        <v>21.24</v>
      </c>
      <c r="B2126" s="1">
        <v>-0.21864838</v>
      </c>
      <c r="C2126" s="1">
        <v>0.49140265999999999</v>
      </c>
      <c r="D2126" s="1">
        <v>-1.0788591999999999</v>
      </c>
    </row>
    <row r="2127" spans="1:4" x14ac:dyDescent="0.15">
      <c r="A2127" s="1">
        <v>21.25</v>
      </c>
      <c r="B2127" s="1">
        <v>-0.22098412000000001</v>
      </c>
      <c r="C2127" s="1">
        <v>0.50568256</v>
      </c>
      <c r="D2127" s="1">
        <v>-1.1094329000000001</v>
      </c>
    </row>
    <row r="2128" spans="1:4" x14ac:dyDescent="0.15">
      <c r="A2128" s="1">
        <v>21.26</v>
      </c>
      <c r="B2128" s="1">
        <v>-0.23316756999999999</v>
      </c>
      <c r="C2128" s="1">
        <v>0.50376078999999996</v>
      </c>
      <c r="D2128" s="1">
        <v>-1.1196957999999999</v>
      </c>
    </row>
    <row r="2129" spans="1:4" x14ac:dyDescent="0.15">
      <c r="A2129" s="1">
        <v>21.27</v>
      </c>
      <c r="B2129" s="1">
        <v>-0.25030257</v>
      </c>
      <c r="C2129" s="1">
        <v>0.49218930999999999</v>
      </c>
      <c r="D2129" s="1">
        <v>-1.0967237999999999</v>
      </c>
    </row>
    <row r="2130" spans="1:4" x14ac:dyDescent="0.15">
      <c r="A2130" s="1">
        <v>21.28</v>
      </c>
      <c r="B2130" s="1">
        <v>-0.26125756999999999</v>
      </c>
      <c r="C2130" s="1">
        <v>0.47211429999999999</v>
      </c>
      <c r="D2130" s="1">
        <v>-1.0485338</v>
      </c>
    </row>
    <row r="2131" spans="1:4" x14ac:dyDescent="0.15">
      <c r="A2131" s="1">
        <v>21.29</v>
      </c>
      <c r="B2131" s="1">
        <v>-0.25142714999999999</v>
      </c>
      <c r="C2131" s="1">
        <v>0.44673022000000001</v>
      </c>
      <c r="D2131" s="1">
        <v>-0.99940691999999998</v>
      </c>
    </row>
    <row r="2132" spans="1:4" x14ac:dyDescent="0.15">
      <c r="A2132" s="1">
        <v>21.3</v>
      </c>
      <c r="B2132" s="1">
        <v>-0.21273502</v>
      </c>
      <c r="C2132" s="1">
        <v>0.42700336999999999</v>
      </c>
      <c r="D2132" s="1">
        <v>-0.97600204000000002</v>
      </c>
    </row>
    <row r="2133" spans="1:4" x14ac:dyDescent="0.15">
      <c r="A2133" s="1">
        <v>21.31</v>
      </c>
      <c r="B2133" s="1">
        <v>-0.15193830999999999</v>
      </c>
      <c r="C2133" s="1">
        <v>0.41330639000000002</v>
      </c>
      <c r="D2133" s="1">
        <v>-0.99129047999999997</v>
      </c>
    </row>
    <row r="2134" spans="1:4" x14ac:dyDescent="0.15">
      <c r="A2134" s="1">
        <v>21.32</v>
      </c>
      <c r="B2134" s="1">
        <v>-8.8865738E-2</v>
      </c>
      <c r="C2134" s="1">
        <v>0.38886039999999999</v>
      </c>
      <c r="D2134" s="1">
        <v>-1.041342</v>
      </c>
    </row>
    <row r="2135" spans="1:4" x14ac:dyDescent="0.15">
      <c r="A2135" s="1">
        <v>21.33</v>
      </c>
      <c r="B2135" s="1">
        <v>-4.4235887000000002E-2</v>
      </c>
      <c r="C2135" s="1">
        <v>0.34588689</v>
      </c>
      <c r="D2135" s="1">
        <v>-1.1101228000000001</v>
      </c>
    </row>
    <row r="2136" spans="1:4" x14ac:dyDescent="0.15">
      <c r="A2136" s="1">
        <v>21.34</v>
      </c>
      <c r="B2136" s="1">
        <v>-2.6964478E-2</v>
      </c>
      <c r="C2136" s="1">
        <v>0.29962093000000001</v>
      </c>
      <c r="D2136" s="1">
        <v>-1.1776686000000001</v>
      </c>
    </row>
    <row r="2137" spans="1:4" x14ac:dyDescent="0.15">
      <c r="A2137" s="1">
        <v>21.35</v>
      </c>
      <c r="B2137" s="1">
        <v>-2.9361537E-2</v>
      </c>
      <c r="C2137" s="1">
        <v>0.26900164999999998</v>
      </c>
      <c r="D2137" s="1">
        <v>-1.2283511</v>
      </c>
    </row>
    <row r="2138" spans="1:4" x14ac:dyDescent="0.15">
      <c r="A2138" s="1">
        <v>21.36</v>
      </c>
      <c r="B2138" s="1">
        <v>-3.3199974E-2</v>
      </c>
      <c r="C2138" s="1">
        <v>0.25364779999999998</v>
      </c>
      <c r="D2138" s="1">
        <v>-1.2568292000000001</v>
      </c>
    </row>
    <row r="2139" spans="1:4" x14ac:dyDescent="0.15">
      <c r="A2139" s="1">
        <v>21.37</v>
      </c>
      <c r="B2139" s="1">
        <v>-1.8999507999999998E-2</v>
      </c>
      <c r="C2139" s="1">
        <v>0.23534231</v>
      </c>
      <c r="D2139" s="1">
        <v>-1.2706740000000001</v>
      </c>
    </row>
    <row r="2140" spans="1:4" x14ac:dyDescent="0.15">
      <c r="A2140" s="1">
        <v>21.38</v>
      </c>
      <c r="B2140" s="1">
        <v>2.7925230999999998E-2</v>
      </c>
      <c r="C2140" s="1">
        <v>0.20403426999999999</v>
      </c>
      <c r="D2140" s="1">
        <v>-1.2827242000000001</v>
      </c>
    </row>
    <row r="2141" spans="1:4" x14ac:dyDescent="0.15">
      <c r="A2141" s="1">
        <v>21.39</v>
      </c>
      <c r="B2141" s="1">
        <v>0.11311319</v>
      </c>
      <c r="C2141" s="1">
        <v>0.17174612</v>
      </c>
      <c r="D2141" s="1">
        <v>-1.3039938</v>
      </c>
    </row>
    <row r="2142" spans="1:4" x14ac:dyDescent="0.15">
      <c r="A2142" s="1">
        <v>21.4</v>
      </c>
      <c r="B2142" s="1">
        <v>0.22959678</v>
      </c>
      <c r="C2142" s="1">
        <v>0.15385325</v>
      </c>
      <c r="D2142" s="1">
        <v>-1.336981</v>
      </c>
    </row>
    <row r="2143" spans="1:4" x14ac:dyDescent="0.15">
      <c r="A2143" s="1">
        <v>21.41</v>
      </c>
      <c r="B2143" s="1">
        <v>0.36063803999999999</v>
      </c>
      <c r="C2143" s="1">
        <v>0.14407120000000001</v>
      </c>
      <c r="D2143" s="1">
        <v>-1.3762743</v>
      </c>
    </row>
    <row r="2144" spans="1:4" x14ac:dyDescent="0.15">
      <c r="A2144" s="1">
        <v>21.42</v>
      </c>
      <c r="B2144" s="1">
        <v>0.48658533999999998</v>
      </c>
      <c r="C2144" s="1">
        <v>0.12387919</v>
      </c>
      <c r="D2144" s="1">
        <v>-1.4116351</v>
      </c>
    </row>
    <row r="2145" spans="1:4" x14ac:dyDescent="0.15">
      <c r="A2145" s="1">
        <v>21.43</v>
      </c>
      <c r="B2145" s="1">
        <v>0.59050111999999999</v>
      </c>
      <c r="C2145" s="1">
        <v>9.2727022000000006E-2</v>
      </c>
      <c r="D2145" s="1">
        <v>-1.4336305</v>
      </c>
    </row>
    <row r="2146" spans="1:4" x14ac:dyDescent="0.15">
      <c r="A2146" s="1">
        <v>21.44</v>
      </c>
      <c r="B2146" s="1">
        <v>0.66413138000000005</v>
      </c>
      <c r="C2146" s="1">
        <v>7.1149165E-2</v>
      </c>
      <c r="D2146" s="1">
        <v>-1.4393197</v>
      </c>
    </row>
    <row r="2147" spans="1:4" x14ac:dyDescent="0.15">
      <c r="A2147" s="1">
        <v>21.45</v>
      </c>
      <c r="B2147" s="1">
        <v>0.71118214999999996</v>
      </c>
      <c r="C2147" s="1">
        <v>7.2096520999999997E-2</v>
      </c>
      <c r="D2147" s="1">
        <v>-1.4325886999999999</v>
      </c>
    </row>
    <row r="2148" spans="1:4" x14ac:dyDescent="0.15">
      <c r="A2148" s="1">
        <v>21.46</v>
      </c>
      <c r="B2148" s="1">
        <v>0.74313649999999998</v>
      </c>
      <c r="C2148" s="1">
        <v>8.5967091999999995E-2</v>
      </c>
      <c r="D2148" s="1">
        <v>-1.422766</v>
      </c>
    </row>
    <row r="2149" spans="1:4" x14ac:dyDescent="0.15">
      <c r="A2149" s="1">
        <v>21.47</v>
      </c>
      <c r="B2149" s="1">
        <v>0.76910798000000002</v>
      </c>
      <c r="C2149" s="1">
        <v>9.8118523999999999E-2</v>
      </c>
      <c r="D2149" s="1">
        <v>-1.4159113000000001</v>
      </c>
    </row>
    <row r="2150" spans="1:4" x14ac:dyDescent="0.15">
      <c r="A2150" s="1">
        <v>21.48</v>
      </c>
      <c r="B2150" s="1">
        <v>0.78959477</v>
      </c>
      <c r="C2150" s="1">
        <v>0.10610578</v>
      </c>
      <c r="D2150" s="1">
        <v>-1.4136294</v>
      </c>
    </row>
    <row r="2151" spans="1:4" x14ac:dyDescent="0.15">
      <c r="A2151" s="1">
        <v>21.49</v>
      </c>
      <c r="B2151" s="1">
        <v>0.79896069000000003</v>
      </c>
      <c r="C2151" s="1">
        <v>0.1115435</v>
      </c>
      <c r="D2151" s="1">
        <v>-1.4163623000000001</v>
      </c>
    </row>
    <row r="2152" spans="1:4" x14ac:dyDescent="0.15">
      <c r="A2152" s="1">
        <v>21.5</v>
      </c>
      <c r="B2152" s="1">
        <v>0.79227093000000004</v>
      </c>
      <c r="C2152" s="1">
        <v>0.11514584</v>
      </c>
      <c r="D2152" s="1">
        <v>-1.4270932000000001</v>
      </c>
    </row>
    <row r="2153" spans="1:4" x14ac:dyDescent="0.15">
      <c r="A2153" s="1">
        <v>21.51</v>
      </c>
      <c r="B2153" s="1">
        <v>0.77146523</v>
      </c>
      <c r="C2153" s="1">
        <v>0.12383659</v>
      </c>
      <c r="D2153" s="1">
        <v>-1.4476005999999999</v>
      </c>
    </row>
    <row r="2154" spans="1:4" x14ac:dyDescent="0.15">
      <c r="A2154" s="1">
        <v>21.52</v>
      </c>
      <c r="B2154" s="1">
        <v>0.74546022999999995</v>
      </c>
      <c r="C2154" s="1">
        <v>0.14241280000000001</v>
      </c>
      <c r="D2154" s="1">
        <v>-1.4752718</v>
      </c>
    </row>
    <row r="2155" spans="1:4" x14ac:dyDescent="0.15">
      <c r="A2155" s="1">
        <v>21.53</v>
      </c>
      <c r="B2155" s="1">
        <v>0.72617617000000001</v>
      </c>
      <c r="C2155" s="1">
        <v>0.16527886</v>
      </c>
      <c r="D2155" s="1">
        <v>-1.5036394</v>
      </c>
    </row>
    <row r="2156" spans="1:4" x14ac:dyDescent="0.15">
      <c r="A2156" s="1">
        <v>21.54</v>
      </c>
      <c r="B2156" s="1">
        <v>0.72448175999999997</v>
      </c>
      <c r="C2156" s="1">
        <v>0.18425699000000001</v>
      </c>
      <c r="D2156" s="1">
        <v>-1.5270356</v>
      </c>
    </row>
    <row r="2157" spans="1:4" x14ac:dyDescent="0.15">
      <c r="A2157" s="1">
        <v>21.55</v>
      </c>
      <c r="B2157" s="1">
        <v>0.74624805999999999</v>
      </c>
      <c r="C2157" s="1">
        <v>0.19644112999999999</v>
      </c>
      <c r="D2157" s="1">
        <v>-1.5434593000000001</v>
      </c>
    </row>
    <row r="2158" spans="1:4" x14ac:dyDescent="0.15">
      <c r="A2158" s="1">
        <v>21.56</v>
      </c>
      <c r="B2158" s="1">
        <v>0.79008882999999996</v>
      </c>
      <c r="C2158" s="1">
        <v>0.19650486</v>
      </c>
      <c r="D2158" s="1">
        <v>-1.5513840999999999</v>
      </c>
    </row>
    <row r="2159" spans="1:4" x14ac:dyDescent="0.15">
      <c r="A2159" s="1">
        <v>21.57</v>
      </c>
      <c r="B2159" s="1">
        <v>0.84860754000000005</v>
      </c>
      <c r="C2159" s="1">
        <v>0.18068097999999999</v>
      </c>
      <c r="D2159" s="1">
        <v>-1.5501229999999999</v>
      </c>
    </row>
    <row r="2160" spans="1:4" x14ac:dyDescent="0.15">
      <c r="A2160" s="1">
        <v>21.58</v>
      </c>
      <c r="B2160" s="1">
        <v>0.90978018000000005</v>
      </c>
      <c r="C2160" s="1">
        <v>0.16170129999999999</v>
      </c>
      <c r="D2160" s="1">
        <v>-1.5397562</v>
      </c>
    </row>
    <row r="2161" spans="1:4" x14ac:dyDescent="0.15">
      <c r="A2161" s="1">
        <v>21.59</v>
      </c>
      <c r="B2161" s="1">
        <v>0.96031491999999996</v>
      </c>
      <c r="C2161" s="1">
        <v>0.15933547000000001</v>
      </c>
      <c r="D2161" s="1">
        <v>-1.5212270000000001</v>
      </c>
    </row>
    <row r="2162" spans="1:4" x14ac:dyDescent="0.15">
      <c r="A2162" s="1">
        <v>21.6</v>
      </c>
      <c r="B2162" s="1">
        <v>0.99176600000000004</v>
      </c>
      <c r="C2162" s="1">
        <v>0.17291139</v>
      </c>
      <c r="D2162" s="1">
        <v>-1.4951143</v>
      </c>
    </row>
    <row r="2163" spans="1:4" x14ac:dyDescent="0.15">
      <c r="A2163" s="1">
        <v>21.61</v>
      </c>
      <c r="B2163" s="1">
        <v>1.0049044</v>
      </c>
      <c r="C2163" s="1">
        <v>0.19143022000000001</v>
      </c>
      <c r="D2163" s="1">
        <v>-1.4619555</v>
      </c>
    </row>
    <row r="2164" spans="1:4" x14ac:dyDescent="0.15">
      <c r="A2164" s="1">
        <v>21.62</v>
      </c>
      <c r="B2164" s="1">
        <v>1.006491</v>
      </c>
      <c r="C2164" s="1">
        <v>0.21471994999999999</v>
      </c>
      <c r="D2164" s="1">
        <v>-1.4210988</v>
      </c>
    </row>
    <row r="2165" spans="1:4" x14ac:dyDescent="0.15">
      <c r="A2165" s="1">
        <v>21.63</v>
      </c>
      <c r="B2165" s="1">
        <v>1.0023675999999999</v>
      </c>
      <c r="C2165" s="1">
        <v>0.23936768999999999</v>
      </c>
      <c r="D2165" s="1">
        <v>-1.3714044000000001</v>
      </c>
    </row>
    <row r="2166" spans="1:4" x14ac:dyDescent="0.15">
      <c r="A2166" s="1">
        <v>21.64</v>
      </c>
      <c r="B2166" s="1">
        <v>0.99397226999999999</v>
      </c>
      <c r="C2166" s="1">
        <v>0.2545868</v>
      </c>
      <c r="D2166" s="1">
        <v>-1.3150455000000001</v>
      </c>
    </row>
    <row r="2167" spans="1:4" x14ac:dyDescent="0.15">
      <c r="A2167" s="1">
        <v>21.65</v>
      </c>
      <c r="B2167" s="1">
        <v>0.98000785999999995</v>
      </c>
      <c r="C2167" s="1">
        <v>0.26396449999999999</v>
      </c>
      <c r="D2167" s="1">
        <v>-1.259584</v>
      </c>
    </row>
    <row r="2168" spans="1:4" x14ac:dyDescent="0.15">
      <c r="A2168" s="1">
        <v>21.66</v>
      </c>
      <c r="B2168" s="1">
        <v>0.96272027999999998</v>
      </c>
      <c r="C2168" s="1">
        <v>0.27890907999999998</v>
      </c>
      <c r="D2168" s="1">
        <v>-1.2151014</v>
      </c>
    </row>
    <row r="2169" spans="1:4" x14ac:dyDescent="0.15">
      <c r="A2169" s="1">
        <v>21.67</v>
      </c>
      <c r="B2169" s="1">
        <v>0.94796760000000002</v>
      </c>
      <c r="C2169" s="1">
        <v>0.29598922</v>
      </c>
      <c r="D2169" s="1">
        <v>-1.1892354999999999</v>
      </c>
    </row>
    <row r="2170" spans="1:4" x14ac:dyDescent="0.15">
      <c r="A2170" s="1">
        <v>21.68</v>
      </c>
      <c r="B2170" s="1">
        <v>0.93955284999999999</v>
      </c>
      <c r="C2170" s="1">
        <v>0.31102607999999998</v>
      </c>
      <c r="D2170" s="1">
        <v>-1.1871792000000001</v>
      </c>
    </row>
    <row r="2171" spans="1:4" x14ac:dyDescent="0.15">
      <c r="A2171" s="1">
        <v>21.69</v>
      </c>
      <c r="B2171" s="1">
        <v>0.93511071999999995</v>
      </c>
      <c r="C2171" s="1">
        <v>0.32907005</v>
      </c>
      <c r="D2171" s="1">
        <v>-1.2099215000000001</v>
      </c>
    </row>
    <row r="2172" spans="1:4" x14ac:dyDescent="0.15">
      <c r="A2172" s="1">
        <v>21.7</v>
      </c>
      <c r="B2172" s="1">
        <v>0.92898510999999995</v>
      </c>
      <c r="C2172" s="1">
        <v>0.34459844000000001</v>
      </c>
      <c r="D2172" s="1">
        <v>-1.2527159999999999</v>
      </c>
    </row>
    <row r="2173" spans="1:4" x14ac:dyDescent="0.15">
      <c r="A2173" s="1">
        <v>21.71</v>
      </c>
      <c r="B2173" s="1">
        <v>0.91492925999999997</v>
      </c>
      <c r="C2173" s="1">
        <v>0.34695066000000002</v>
      </c>
      <c r="D2173" s="1">
        <v>-1.3046434</v>
      </c>
    </row>
    <row r="2174" spans="1:4" x14ac:dyDescent="0.15">
      <c r="A2174" s="1">
        <v>21.72</v>
      </c>
      <c r="B2174" s="1">
        <v>0.88907022999999996</v>
      </c>
      <c r="C2174" s="1">
        <v>0.34025295999999999</v>
      </c>
      <c r="D2174" s="1">
        <v>-1.3526958</v>
      </c>
    </row>
    <row r="2175" spans="1:4" x14ac:dyDescent="0.15">
      <c r="A2175" s="1">
        <v>21.73</v>
      </c>
      <c r="B2175" s="1">
        <v>0.85038298000000001</v>
      </c>
      <c r="C2175" s="1">
        <v>0.33099592</v>
      </c>
      <c r="D2175" s="1">
        <v>-1.3840653000000001</v>
      </c>
    </row>
    <row r="2176" spans="1:4" x14ac:dyDescent="0.15">
      <c r="A2176" s="1">
        <v>21.74</v>
      </c>
      <c r="B2176" s="1">
        <v>0.79750036999999996</v>
      </c>
      <c r="C2176" s="1">
        <v>0.31726177999999999</v>
      </c>
      <c r="D2176" s="1">
        <v>-1.3907725</v>
      </c>
    </row>
    <row r="2177" spans="1:4" x14ac:dyDescent="0.15">
      <c r="A2177" s="1">
        <v>21.75</v>
      </c>
      <c r="B2177" s="1">
        <v>0.72869655</v>
      </c>
      <c r="C2177" s="1">
        <v>0.30782146999999999</v>
      </c>
      <c r="D2177" s="1">
        <v>-1.3754791</v>
      </c>
    </row>
    <row r="2178" spans="1:4" x14ac:dyDescent="0.15">
      <c r="A2178" s="1">
        <v>21.76</v>
      </c>
      <c r="B2178" s="1">
        <v>0.64524347000000004</v>
      </c>
      <c r="C2178" s="1">
        <v>0.31014799999999998</v>
      </c>
      <c r="D2178" s="1">
        <v>-1.3476181</v>
      </c>
    </row>
    <row r="2179" spans="1:4" x14ac:dyDescent="0.15">
      <c r="A2179" s="1">
        <v>21.77</v>
      </c>
      <c r="B2179" s="1">
        <v>0.55266769999999998</v>
      </c>
      <c r="C2179" s="1">
        <v>0.30827211999999998</v>
      </c>
      <c r="D2179" s="1">
        <v>-1.3165952000000001</v>
      </c>
    </row>
    <row r="2180" spans="1:4" x14ac:dyDescent="0.15">
      <c r="A2180" s="1">
        <v>21.78</v>
      </c>
      <c r="B2180" s="1">
        <v>0.45844307000000001</v>
      </c>
      <c r="C2180" s="1">
        <v>0.29102571999999999</v>
      </c>
      <c r="D2180" s="1">
        <v>-1.2876007</v>
      </c>
    </row>
    <row r="2181" spans="1:4" x14ac:dyDescent="0.15">
      <c r="A2181" s="1">
        <v>21.79</v>
      </c>
      <c r="B2181" s="1">
        <v>0.36765576</v>
      </c>
      <c r="C2181" s="1">
        <v>0.27408252</v>
      </c>
      <c r="D2181" s="1">
        <v>-1.2623131000000001</v>
      </c>
    </row>
    <row r="2182" spans="1:4" x14ac:dyDescent="0.15">
      <c r="A2182" s="1">
        <v>21.8</v>
      </c>
      <c r="B2182" s="1">
        <v>0.28265127000000001</v>
      </c>
      <c r="C2182" s="1">
        <v>0.26808617000000001</v>
      </c>
      <c r="D2182" s="1">
        <v>-1.2406874000000001</v>
      </c>
    </row>
    <row r="2183" spans="1:4" x14ac:dyDescent="0.15">
      <c r="A2183" s="1">
        <v>21.81</v>
      </c>
      <c r="B2183" s="1">
        <v>0.20396128999999999</v>
      </c>
      <c r="C2183" s="1">
        <v>0.26448836999999997</v>
      </c>
      <c r="D2183" s="1">
        <v>-1.2247596999999999</v>
      </c>
    </row>
    <row r="2184" spans="1:4" x14ac:dyDescent="0.15">
      <c r="A2184" s="1">
        <v>21.82</v>
      </c>
      <c r="B2184" s="1">
        <v>0.13088178</v>
      </c>
      <c r="C2184" s="1">
        <v>0.2612023</v>
      </c>
      <c r="D2184" s="1">
        <v>-1.2170525999999999</v>
      </c>
    </row>
    <row r="2185" spans="1:4" x14ac:dyDescent="0.15">
      <c r="A2185" s="1">
        <v>21.83</v>
      </c>
      <c r="B2185" s="1">
        <v>6.3599780999999994E-2</v>
      </c>
      <c r="C2185" s="1">
        <v>0.26519945</v>
      </c>
      <c r="D2185" s="1">
        <v>-1.2139727</v>
      </c>
    </row>
    <row r="2186" spans="1:4" x14ac:dyDescent="0.15">
      <c r="A2186" s="1">
        <v>21.84</v>
      </c>
      <c r="B2186" s="1">
        <v>3.2793644E-3</v>
      </c>
      <c r="C2186" s="1">
        <v>0.27447264999999998</v>
      </c>
      <c r="D2186" s="1">
        <v>-1.2059477999999999</v>
      </c>
    </row>
    <row r="2187" spans="1:4" x14ac:dyDescent="0.15">
      <c r="A2187" s="1">
        <v>21.85</v>
      </c>
      <c r="B2187" s="1">
        <v>-4.8052445999999999E-2</v>
      </c>
      <c r="C2187" s="1">
        <v>0.28065478999999999</v>
      </c>
      <c r="D2187" s="1">
        <v>-1.1842954999999999</v>
      </c>
    </row>
    <row r="2188" spans="1:4" x14ac:dyDescent="0.15">
      <c r="A2188" s="1">
        <v>21.86</v>
      </c>
      <c r="B2188" s="1">
        <v>-8.6540042999999997E-2</v>
      </c>
      <c r="C2188" s="1">
        <v>0.28090102</v>
      </c>
      <c r="D2188" s="1">
        <v>-1.1430787</v>
      </c>
    </row>
    <row r="2189" spans="1:4" x14ac:dyDescent="0.15">
      <c r="A2189" s="1">
        <v>21.87</v>
      </c>
      <c r="B2189" s="1">
        <v>-0.10737824</v>
      </c>
      <c r="C2189" s="1">
        <v>0.27597617000000002</v>
      </c>
      <c r="D2189" s="1">
        <v>-1.0769420999999999</v>
      </c>
    </row>
    <row r="2190" spans="1:4" x14ac:dyDescent="0.15">
      <c r="A2190" s="1">
        <v>21.88</v>
      </c>
      <c r="B2190" s="1">
        <v>-0.10960217</v>
      </c>
      <c r="C2190" s="1">
        <v>0.26631770999999999</v>
      </c>
      <c r="D2190" s="1">
        <v>-0.98478390000000005</v>
      </c>
    </row>
    <row r="2191" spans="1:4" x14ac:dyDescent="0.15">
      <c r="A2191" s="1">
        <v>21.89</v>
      </c>
      <c r="B2191" s="1">
        <v>-9.9530854000000002E-2</v>
      </c>
      <c r="C2191" s="1">
        <v>0.25442041999999998</v>
      </c>
      <c r="D2191" s="1">
        <v>-0.87402078000000005</v>
      </c>
    </row>
    <row r="2192" spans="1:4" x14ac:dyDescent="0.15">
      <c r="A2192" s="1">
        <v>21.9</v>
      </c>
      <c r="B2192" s="1">
        <v>-8.7038801999999998E-2</v>
      </c>
      <c r="C2192" s="1">
        <v>0.24732171999999999</v>
      </c>
      <c r="D2192" s="1">
        <v>-0.75873294999999996</v>
      </c>
    </row>
    <row r="2193" spans="1:4" x14ac:dyDescent="0.15">
      <c r="A2193" s="1">
        <v>21.91</v>
      </c>
      <c r="B2193" s="1">
        <v>-7.9914088999999994E-2</v>
      </c>
      <c r="C2193" s="1">
        <v>0.24980115999999999</v>
      </c>
      <c r="D2193" s="1">
        <v>-0.65221879000000005</v>
      </c>
    </row>
    <row r="2194" spans="1:4" x14ac:dyDescent="0.15">
      <c r="A2194" s="1">
        <v>21.92</v>
      </c>
      <c r="B2194" s="1">
        <v>-8.3591532999999996E-2</v>
      </c>
      <c r="C2194" s="1">
        <v>0.25541269999999999</v>
      </c>
      <c r="D2194" s="1">
        <v>-0.55840696999999995</v>
      </c>
    </row>
    <row r="2195" spans="1:4" x14ac:dyDescent="0.15">
      <c r="A2195" s="1">
        <v>21.93</v>
      </c>
      <c r="B2195" s="1">
        <v>-0.1009134</v>
      </c>
      <c r="C2195" s="1">
        <v>0.25358924999999999</v>
      </c>
      <c r="D2195" s="1">
        <v>-0.46922357999999997</v>
      </c>
    </row>
    <row r="2196" spans="1:4" x14ac:dyDescent="0.15">
      <c r="A2196" s="1">
        <v>21.94</v>
      </c>
      <c r="B2196" s="1">
        <v>-0.13078796000000001</v>
      </c>
      <c r="C2196" s="1">
        <v>0.24489485</v>
      </c>
      <c r="D2196" s="1">
        <v>-0.37203430999999998</v>
      </c>
    </row>
    <row r="2197" spans="1:4" x14ac:dyDescent="0.15">
      <c r="A2197" s="1">
        <v>21.95</v>
      </c>
      <c r="B2197" s="1">
        <v>-0.16972749000000001</v>
      </c>
      <c r="C2197" s="1">
        <v>0.23605955000000001</v>
      </c>
      <c r="D2197" s="1">
        <v>-0.26157848</v>
      </c>
    </row>
    <row r="2198" spans="1:4" x14ac:dyDescent="0.15">
      <c r="A2198" s="1">
        <v>21.96</v>
      </c>
      <c r="B2198" s="1">
        <v>-0.21332738000000001</v>
      </c>
      <c r="C2198" s="1">
        <v>0.22674570999999999</v>
      </c>
      <c r="D2198" s="1">
        <v>-0.14516345</v>
      </c>
    </row>
    <row r="2199" spans="1:4" x14ac:dyDescent="0.15">
      <c r="A2199" s="1">
        <v>21.97</v>
      </c>
      <c r="B2199" s="1">
        <v>-0.25628589000000002</v>
      </c>
      <c r="C2199" s="1">
        <v>0.21604485000000001</v>
      </c>
      <c r="D2199" s="1">
        <v>-3.8203843000000001E-2</v>
      </c>
    </row>
    <row r="2200" spans="1:4" x14ac:dyDescent="0.15">
      <c r="A2200" s="1">
        <v>21.98</v>
      </c>
      <c r="B2200" s="1">
        <v>-0.29323917999999999</v>
      </c>
      <c r="C2200" s="1">
        <v>0.21085612000000001</v>
      </c>
      <c r="D2200" s="1">
        <v>4.3570697999999998E-2</v>
      </c>
    </row>
    <row r="2201" spans="1:4" x14ac:dyDescent="0.15">
      <c r="A2201" s="1">
        <v>21.99</v>
      </c>
      <c r="B2201" s="1">
        <v>-0.32309655999999998</v>
      </c>
      <c r="C2201" s="1">
        <v>0.21800275</v>
      </c>
      <c r="D2201" s="1">
        <v>9.0497704999999998E-2</v>
      </c>
    </row>
    <row r="2202" spans="1:4" x14ac:dyDescent="0.15">
      <c r="A2202" s="1">
        <v>22</v>
      </c>
      <c r="B2202" s="1">
        <v>-0.35157001999999998</v>
      </c>
      <c r="C2202" s="1">
        <v>0.23491045999999999</v>
      </c>
      <c r="D2202" s="1">
        <v>0.10086839</v>
      </c>
    </row>
    <row r="2203" spans="1:4" x14ac:dyDescent="0.15">
      <c r="A2203" s="1">
        <v>22.01</v>
      </c>
      <c r="B2203" s="1">
        <v>-0.38513679000000001</v>
      </c>
      <c r="C2203" s="1">
        <v>0.25234796999999998</v>
      </c>
      <c r="D2203" s="1">
        <v>7.7318197000000005E-2</v>
      </c>
    </row>
    <row r="2204" spans="1:4" x14ac:dyDescent="0.15">
      <c r="A2204" s="1">
        <v>22.02</v>
      </c>
      <c r="B2204" s="1">
        <v>-0.42733388</v>
      </c>
      <c r="C2204" s="1">
        <v>0.26719062999999998</v>
      </c>
      <c r="D2204" s="1">
        <v>2.5931996999999998E-2</v>
      </c>
    </row>
    <row r="2205" spans="1:4" x14ac:dyDescent="0.15">
      <c r="A2205" s="1">
        <v>22.03</v>
      </c>
      <c r="B2205" s="1">
        <v>-0.47946277999999998</v>
      </c>
      <c r="C2205" s="1">
        <v>0.28649468</v>
      </c>
      <c r="D2205" s="1">
        <v>-4.1848706999999999E-2</v>
      </c>
    </row>
    <row r="2206" spans="1:4" x14ac:dyDescent="0.15">
      <c r="A2206" s="1">
        <v>22.04</v>
      </c>
      <c r="B2206" s="1">
        <v>-0.53947584999999998</v>
      </c>
      <c r="C2206" s="1">
        <v>0.31654569999999999</v>
      </c>
      <c r="D2206" s="1">
        <v>-0.10831651</v>
      </c>
    </row>
    <row r="2207" spans="1:4" x14ac:dyDescent="0.15">
      <c r="A2207" s="1">
        <v>22.05</v>
      </c>
      <c r="B2207" s="1">
        <v>-0.59829895</v>
      </c>
      <c r="C2207" s="1">
        <v>0.35173534000000001</v>
      </c>
      <c r="D2207" s="1">
        <v>-0.15408395</v>
      </c>
    </row>
    <row r="2208" spans="1:4" x14ac:dyDescent="0.15">
      <c r="A2208" s="1">
        <v>22.06</v>
      </c>
      <c r="B2208" s="1">
        <v>-0.64115641000000001</v>
      </c>
      <c r="C2208" s="1">
        <v>0.37924892999999998</v>
      </c>
      <c r="D2208" s="1">
        <v>-0.16398449000000001</v>
      </c>
    </row>
    <row r="2209" spans="1:4" x14ac:dyDescent="0.15">
      <c r="A2209" s="1">
        <v>22.07</v>
      </c>
      <c r="B2209" s="1">
        <v>-0.65699311999999999</v>
      </c>
      <c r="C2209" s="1">
        <v>0.38655844</v>
      </c>
      <c r="D2209" s="1">
        <v>-0.13365831</v>
      </c>
    </row>
    <row r="2210" spans="1:4" x14ac:dyDescent="0.15">
      <c r="A2210" s="1">
        <v>22.08</v>
      </c>
      <c r="B2210" s="1">
        <v>-0.64670167999999995</v>
      </c>
      <c r="C2210" s="1">
        <v>0.37173231000000001</v>
      </c>
      <c r="D2210" s="1">
        <v>-7.2709262999999996E-2</v>
      </c>
    </row>
    <row r="2211" spans="1:4" x14ac:dyDescent="0.15">
      <c r="A2211" s="1">
        <v>22.09</v>
      </c>
      <c r="B2211" s="1">
        <v>-0.62269560000000002</v>
      </c>
      <c r="C2211" s="1">
        <v>0.34823357999999999</v>
      </c>
      <c r="D2211" s="1">
        <v>-1.0567825E-3</v>
      </c>
    </row>
    <row r="2212" spans="1:4" x14ac:dyDescent="0.15">
      <c r="A2212" s="1">
        <v>22.1</v>
      </c>
      <c r="B2212" s="1">
        <v>-0.60048093000000002</v>
      </c>
      <c r="C2212" s="1">
        <v>0.32853591999999998</v>
      </c>
      <c r="D2212" s="1">
        <v>5.9071920999999999E-2</v>
      </c>
    </row>
    <row r="2213" spans="1:4" x14ac:dyDescent="0.15">
      <c r="A2213" s="1">
        <v>22.11</v>
      </c>
      <c r="B2213" s="1">
        <v>-0.58786872000000001</v>
      </c>
      <c r="C2213" s="1">
        <v>0.31062656</v>
      </c>
      <c r="D2213" s="1">
        <v>9.4575151999999996E-2</v>
      </c>
    </row>
    <row r="2214" spans="1:4" x14ac:dyDescent="0.15">
      <c r="A2214" s="1">
        <v>22.12</v>
      </c>
      <c r="B2214" s="1">
        <v>-0.58194617000000004</v>
      </c>
      <c r="C2214" s="1">
        <v>0.28874520999999997</v>
      </c>
      <c r="D2214" s="1">
        <v>0.10846522</v>
      </c>
    </row>
    <row r="2215" spans="1:4" x14ac:dyDescent="0.15">
      <c r="A2215" s="1">
        <v>22.13</v>
      </c>
      <c r="B2215" s="1">
        <v>-0.57417161999999999</v>
      </c>
      <c r="C2215" s="1">
        <v>0.26376122000000002</v>
      </c>
      <c r="D2215" s="1">
        <v>0.11995551</v>
      </c>
    </row>
    <row r="2216" spans="1:4" x14ac:dyDescent="0.15">
      <c r="A2216" s="1">
        <v>22.14</v>
      </c>
      <c r="B2216" s="1">
        <v>-0.55441994999999999</v>
      </c>
      <c r="C2216" s="1">
        <v>0.24055096000000001</v>
      </c>
      <c r="D2216" s="1">
        <v>0.15130493</v>
      </c>
    </row>
    <row r="2217" spans="1:4" x14ac:dyDescent="0.15">
      <c r="A2217" s="1">
        <v>22.15</v>
      </c>
      <c r="B2217" s="1">
        <v>-0.51452936999999999</v>
      </c>
      <c r="C2217" s="1">
        <v>0.22140550000000001</v>
      </c>
      <c r="D2217" s="1">
        <v>0.21504152000000001</v>
      </c>
    </row>
    <row r="2218" spans="1:4" x14ac:dyDescent="0.15">
      <c r="A2218" s="1">
        <v>22.16</v>
      </c>
      <c r="B2218" s="1">
        <v>-0.45260867999999999</v>
      </c>
      <c r="C2218" s="1">
        <v>0.20312258999999999</v>
      </c>
      <c r="D2218" s="1">
        <v>0.30501449000000003</v>
      </c>
    </row>
    <row r="2219" spans="1:4" x14ac:dyDescent="0.15">
      <c r="A2219" s="1">
        <v>22.17</v>
      </c>
      <c r="B2219" s="1">
        <v>-0.37638379999999999</v>
      </c>
      <c r="C2219" s="1">
        <v>0.18340070999999999</v>
      </c>
      <c r="D2219" s="1">
        <v>0.39943082000000002</v>
      </c>
    </row>
    <row r="2220" spans="1:4" x14ac:dyDescent="0.15">
      <c r="A2220" s="1">
        <v>22.18</v>
      </c>
      <c r="B2220" s="1">
        <v>-0.30313772</v>
      </c>
      <c r="C2220" s="1">
        <v>0.166465</v>
      </c>
      <c r="D2220" s="1">
        <v>0.46766854000000002</v>
      </c>
    </row>
    <row r="2221" spans="1:4" x14ac:dyDescent="0.15">
      <c r="A2221" s="1">
        <v>22.19</v>
      </c>
      <c r="B2221" s="1">
        <v>-0.25245664000000001</v>
      </c>
      <c r="C2221" s="1">
        <v>0.1531825</v>
      </c>
      <c r="D2221" s="1">
        <v>0.48141847999999998</v>
      </c>
    </row>
    <row r="2222" spans="1:4" x14ac:dyDescent="0.15">
      <c r="A2222" s="1">
        <v>22.2</v>
      </c>
      <c r="B2222" s="1">
        <v>-0.23529994000000001</v>
      </c>
      <c r="C2222" s="1">
        <v>0.13768551000000001</v>
      </c>
      <c r="D2222" s="1">
        <v>0.42784377000000001</v>
      </c>
    </row>
    <row r="2223" spans="1:4" x14ac:dyDescent="0.15">
      <c r="A2223" s="1">
        <v>22.21</v>
      </c>
      <c r="B2223" s="1">
        <v>-0.24724731</v>
      </c>
      <c r="C2223" s="1">
        <v>0.12482008</v>
      </c>
      <c r="D2223" s="1">
        <v>0.31488915000000001</v>
      </c>
    </row>
    <row r="2224" spans="1:4" x14ac:dyDescent="0.15">
      <c r="A2224" s="1">
        <v>22.22</v>
      </c>
      <c r="B2224" s="1">
        <v>-0.27279288000000002</v>
      </c>
      <c r="C2224" s="1">
        <v>0.12966273</v>
      </c>
      <c r="D2224" s="1">
        <v>0.16911509999999999</v>
      </c>
    </row>
    <row r="2225" spans="1:4" x14ac:dyDescent="0.15">
      <c r="A2225" s="1">
        <v>22.23</v>
      </c>
      <c r="B2225" s="1">
        <v>-0.29407860000000002</v>
      </c>
      <c r="C2225" s="1">
        <v>0.14808731</v>
      </c>
      <c r="D2225" s="1">
        <v>2.7105127E-2</v>
      </c>
    </row>
    <row r="2226" spans="1:4" x14ac:dyDescent="0.15">
      <c r="A2226" s="1">
        <v>22.24</v>
      </c>
      <c r="B2226" s="1">
        <v>-0.29751597000000002</v>
      </c>
      <c r="C2226" s="1">
        <v>0.15806236000000001</v>
      </c>
      <c r="D2226" s="1">
        <v>-7.7542235000000001E-2</v>
      </c>
    </row>
    <row r="2227" spans="1:4" x14ac:dyDescent="0.15">
      <c r="A2227" s="1">
        <v>22.25</v>
      </c>
      <c r="B2227" s="1">
        <v>-0.27844940000000001</v>
      </c>
      <c r="C2227" s="1">
        <v>0.15062993999999999</v>
      </c>
      <c r="D2227" s="1">
        <v>-0.12943818000000001</v>
      </c>
    </row>
    <row r="2228" spans="1:4" x14ac:dyDescent="0.15">
      <c r="A2228" s="1">
        <v>22.26</v>
      </c>
      <c r="B2228" s="1">
        <v>-0.24348223999999999</v>
      </c>
      <c r="C2228" s="1">
        <v>0.13303935</v>
      </c>
      <c r="D2228" s="1">
        <v>-0.13614562999999999</v>
      </c>
    </row>
    <row r="2229" spans="1:4" x14ac:dyDescent="0.15">
      <c r="A2229" s="1">
        <v>22.27</v>
      </c>
      <c r="B2229" s="1">
        <v>-0.20723444999999999</v>
      </c>
      <c r="C2229" s="1">
        <v>0.11044337999999999</v>
      </c>
      <c r="D2229" s="1">
        <v>-0.12564280999999999</v>
      </c>
    </row>
    <row r="2230" spans="1:4" x14ac:dyDescent="0.15">
      <c r="A2230" s="1">
        <v>22.28</v>
      </c>
      <c r="B2230" s="1">
        <v>-0.18446143000000001</v>
      </c>
      <c r="C2230" s="1">
        <v>8.9344337999999995E-2</v>
      </c>
      <c r="D2230" s="1">
        <v>-0.13571910000000001</v>
      </c>
    </row>
    <row r="2231" spans="1:4" x14ac:dyDescent="0.15">
      <c r="A2231" s="1">
        <v>22.29</v>
      </c>
      <c r="B2231" s="1">
        <v>-0.1827626</v>
      </c>
      <c r="C2231" s="1">
        <v>7.8316572000000001E-2</v>
      </c>
      <c r="D2231" s="1">
        <v>-0.19527759</v>
      </c>
    </row>
    <row r="2232" spans="1:4" x14ac:dyDescent="0.15">
      <c r="A2232" s="1">
        <v>22.3</v>
      </c>
      <c r="B2232" s="1">
        <v>-0.19683138999999999</v>
      </c>
      <c r="C2232" s="1">
        <v>7.7693855000000006E-2</v>
      </c>
      <c r="D2232" s="1">
        <v>-0.3085774</v>
      </c>
    </row>
    <row r="2233" spans="1:4" x14ac:dyDescent="0.15">
      <c r="A2233" s="1">
        <v>22.31</v>
      </c>
      <c r="B2233" s="1">
        <v>-0.21030204999999999</v>
      </c>
      <c r="C2233" s="1">
        <v>8.4437656E-2</v>
      </c>
      <c r="D2233" s="1">
        <v>-0.45650163999999999</v>
      </c>
    </row>
    <row r="2234" spans="1:4" x14ac:dyDescent="0.15">
      <c r="A2234" s="1">
        <v>22.32</v>
      </c>
      <c r="B2234" s="1">
        <v>-0.20321638</v>
      </c>
      <c r="C2234" s="1">
        <v>9.6805583000000001E-2</v>
      </c>
      <c r="D2234" s="1">
        <v>-0.60763031999999995</v>
      </c>
    </row>
    <row r="2235" spans="1:4" x14ac:dyDescent="0.15">
      <c r="A2235" s="1">
        <v>22.33</v>
      </c>
      <c r="B2235" s="1">
        <v>-0.1611841</v>
      </c>
      <c r="C2235" s="1">
        <v>0.10884447999999999</v>
      </c>
      <c r="D2235" s="1">
        <v>-0.73095052999999999</v>
      </c>
    </row>
    <row r="2236" spans="1:4" x14ac:dyDescent="0.15">
      <c r="A2236" s="1">
        <v>22.34</v>
      </c>
      <c r="B2236" s="1">
        <v>-8.2099424000000004E-2</v>
      </c>
      <c r="C2236" s="1">
        <v>0.11634259</v>
      </c>
      <c r="D2236" s="1">
        <v>-0.80631273000000003</v>
      </c>
    </row>
    <row r="2237" spans="1:4" x14ac:dyDescent="0.15">
      <c r="A2237" s="1">
        <v>22.35</v>
      </c>
      <c r="B2237" s="1">
        <v>2.2398536E-2</v>
      </c>
      <c r="C2237" s="1">
        <v>0.12425147</v>
      </c>
      <c r="D2237" s="1">
        <v>-0.83262095999999997</v>
      </c>
    </row>
    <row r="2238" spans="1:4" x14ac:dyDescent="0.15">
      <c r="A2238" s="1">
        <v>22.36</v>
      </c>
      <c r="B2238" s="1">
        <v>0.13210605</v>
      </c>
      <c r="C2238" s="1">
        <v>0.13629873000000001</v>
      </c>
      <c r="D2238" s="1">
        <v>-0.82492348000000004</v>
      </c>
    </row>
    <row r="2239" spans="1:4" x14ac:dyDescent="0.15">
      <c r="A2239" s="1">
        <v>22.37</v>
      </c>
      <c r="B2239" s="1">
        <v>0.22743741000000001</v>
      </c>
      <c r="C2239" s="1">
        <v>0.15321396000000001</v>
      </c>
      <c r="D2239" s="1">
        <v>-0.80639622</v>
      </c>
    </row>
    <row r="2240" spans="1:4" x14ac:dyDescent="0.15">
      <c r="A2240" s="1">
        <v>22.38</v>
      </c>
      <c r="B2240" s="1">
        <v>0.29401408000000001</v>
      </c>
      <c r="C2240" s="1">
        <v>0.17643400000000001</v>
      </c>
      <c r="D2240" s="1">
        <v>-0.79969553000000004</v>
      </c>
    </row>
    <row r="2241" spans="1:4" x14ac:dyDescent="0.15">
      <c r="A2241" s="1">
        <v>22.39</v>
      </c>
      <c r="B2241" s="1">
        <v>0.32611409000000002</v>
      </c>
      <c r="C2241" s="1">
        <v>0.20120639000000001</v>
      </c>
      <c r="D2241" s="1">
        <v>-0.81644961999999999</v>
      </c>
    </row>
    <row r="2242" spans="1:4" x14ac:dyDescent="0.15">
      <c r="A2242" s="1">
        <v>22.4</v>
      </c>
      <c r="B2242" s="1">
        <v>0.32773636</v>
      </c>
      <c r="C2242" s="1">
        <v>0.21846977000000001</v>
      </c>
      <c r="D2242" s="1">
        <v>-0.85323238000000001</v>
      </c>
    </row>
    <row r="2243" spans="1:4" x14ac:dyDescent="0.15">
      <c r="A2243" s="1">
        <v>22.41</v>
      </c>
      <c r="B2243" s="1">
        <v>0.31024527000000002</v>
      </c>
      <c r="C2243" s="1">
        <v>0.22234935</v>
      </c>
      <c r="D2243" s="1">
        <v>-0.89566382</v>
      </c>
    </row>
    <row r="2244" spans="1:4" x14ac:dyDescent="0.15">
      <c r="A2244" s="1">
        <v>22.42</v>
      </c>
      <c r="B2244" s="1">
        <v>0.28760888000000001</v>
      </c>
      <c r="C2244" s="1">
        <v>0.21346427000000001</v>
      </c>
      <c r="D2244" s="1">
        <v>-0.92640551999999998</v>
      </c>
    </row>
    <row r="2245" spans="1:4" x14ac:dyDescent="0.15">
      <c r="A2245" s="1">
        <v>22.43</v>
      </c>
      <c r="B2245" s="1">
        <v>0.27196108000000002</v>
      </c>
      <c r="C2245" s="1">
        <v>0.20221357000000001</v>
      </c>
      <c r="D2245" s="1">
        <v>-0.93212550999999999</v>
      </c>
    </row>
    <row r="2246" spans="1:4" x14ac:dyDescent="0.15">
      <c r="A2246" s="1">
        <v>22.44</v>
      </c>
      <c r="B2246" s="1">
        <v>0.26813749999999997</v>
      </c>
      <c r="C2246" s="1">
        <v>0.20048094999999999</v>
      </c>
      <c r="D2246" s="1">
        <v>-0.91026574000000005</v>
      </c>
    </row>
    <row r="2247" spans="1:4" x14ac:dyDescent="0.15">
      <c r="A2247" s="1">
        <v>22.45</v>
      </c>
      <c r="B2247" s="1">
        <v>0.27242483000000001</v>
      </c>
      <c r="C2247" s="1">
        <v>0.20805309999999999</v>
      </c>
      <c r="D2247" s="1">
        <v>-0.87200500999999997</v>
      </c>
    </row>
    <row r="2248" spans="1:4" x14ac:dyDescent="0.15">
      <c r="A2248" s="1">
        <v>22.46</v>
      </c>
      <c r="B2248" s="1">
        <v>0.27617952000000001</v>
      </c>
      <c r="C2248" s="1">
        <v>0.21955762000000001</v>
      </c>
      <c r="D2248" s="1">
        <v>-0.83586422000000005</v>
      </c>
    </row>
    <row r="2249" spans="1:4" x14ac:dyDescent="0.15">
      <c r="A2249" s="1">
        <v>22.47</v>
      </c>
      <c r="B2249" s="1">
        <v>0.26978464000000002</v>
      </c>
      <c r="C2249" s="1">
        <v>0.23469112</v>
      </c>
      <c r="D2249" s="1">
        <v>-0.81872648999999997</v>
      </c>
    </row>
    <row r="2250" spans="1:4" x14ac:dyDescent="0.15">
      <c r="A2250" s="1">
        <v>22.48</v>
      </c>
      <c r="B2250" s="1">
        <v>0.24664607999999999</v>
      </c>
      <c r="C2250" s="1">
        <v>0.25170849000000001</v>
      </c>
      <c r="D2250" s="1">
        <v>-0.82821098999999998</v>
      </c>
    </row>
    <row r="2251" spans="1:4" x14ac:dyDescent="0.15">
      <c r="A2251" s="1">
        <v>22.49</v>
      </c>
      <c r="B2251" s="1">
        <v>0.20838756</v>
      </c>
      <c r="C2251" s="1">
        <v>0.26673851999999998</v>
      </c>
      <c r="D2251" s="1">
        <v>-0.86027964000000001</v>
      </c>
    </row>
    <row r="2252" spans="1:4" x14ac:dyDescent="0.15">
      <c r="A2252" s="1">
        <v>22.5</v>
      </c>
      <c r="B2252" s="1">
        <v>0.16580965</v>
      </c>
      <c r="C2252" s="1">
        <v>0.28221752999999999</v>
      </c>
      <c r="D2252" s="1">
        <v>-0.90058607999999996</v>
      </c>
    </row>
    <row r="2253" spans="1:4" x14ac:dyDescent="0.15">
      <c r="A2253" s="1">
        <v>22.51</v>
      </c>
      <c r="B2253" s="1">
        <v>0.13250749000000001</v>
      </c>
      <c r="C2253" s="1">
        <v>0.29578675999999998</v>
      </c>
      <c r="D2253" s="1">
        <v>-0.93028825999999998</v>
      </c>
    </row>
    <row r="2254" spans="1:4" x14ac:dyDescent="0.15">
      <c r="A2254" s="1">
        <v>22.52</v>
      </c>
      <c r="B2254" s="1">
        <v>0.11881577</v>
      </c>
      <c r="C2254" s="1">
        <v>0.2981164</v>
      </c>
      <c r="D2254" s="1">
        <v>-0.93356024999999998</v>
      </c>
    </row>
    <row r="2255" spans="1:4" x14ac:dyDescent="0.15">
      <c r="A2255" s="1">
        <v>22.53</v>
      </c>
      <c r="B2255" s="1">
        <v>0.12728824999999999</v>
      </c>
      <c r="C2255" s="1">
        <v>0.29044578999999998</v>
      </c>
      <c r="D2255" s="1">
        <v>-0.90526837999999998</v>
      </c>
    </row>
    <row r="2256" spans="1:4" x14ac:dyDescent="0.15">
      <c r="A2256" s="1">
        <v>22.54</v>
      </c>
      <c r="B2256" s="1">
        <v>0.15214051000000001</v>
      </c>
      <c r="C2256" s="1">
        <v>0.28528352000000001</v>
      </c>
      <c r="D2256" s="1">
        <v>-0.85297824</v>
      </c>
    </row>
    <row r="2257" spans="1:4" x14ac:dyDescent="0.15">
      <c r="A2257" s="1">
        <v>22.55</v>
      </c>
      <c r="B2257" s="1">
        <v>0.18236828999999999</v>
      </c>
      <c r="C2257" s="1">
        <v>0.28771066000000001</v>
      </c>
      <c r="D2257" s="1">
        <v>-0.79216008000000004</v>
      </c>
    </row>
    <row r="2258" spans="1:4" x14ac:dyDescent="0.15">
      <c r="A2258" s="1">
        <v>22.56</v>
      </c>
      <c r="B2258" s="1">
        <v>0.20587843</v>
      </c>
      <c r="C2258" s="1">
        <v>0.28906300000000001</v>
      </c>
      <c r="D2258" s="1">
        <v>-0.73974200999999995</v>
      </c>
    </row>
    <row r="2259" spans="1:4" x14ac:dyDescent="0.15">
      <c r="A2259" s="1">
        <v>22.57</v>
      </c>
      <c r="B2259" s="1">
        <v>0.21500737</v>
      </c>
      <c r="C2259" s="1">
        <v>0.28325676999999999</v>
      </c>
      <c r="D2259" s="1">
        <v>-0.70635380999999997</v>
      </c>
    </row>
    <row r="2260" spans="1:4" x14ac:dyDescent="0.15">
      <c r="A2260" s="1">
        <v>22.58</v>
      </c>
      <c r="B2260" s="1">
        <v>0.21005441</v>
      </c>
      <c r="C2260" s="1">
        <v>0.27598051000000001</v>
      </c>
      <c r="D2260" s="1">
        <v>-0.69020457999999996</v>
      </c>
    </row>
    <row r="2261" spans="1:4" x14ac:dyDescent="0.15">
      <c r="A2261" s="1">
        <v>22.59</v>
      </c>
      <c r="B2261" s="1">
        <v>0.19714780000000001</v>
      </c>
      <c r="C2261" s="1">
        <v>0.27331472000000001</v>
      </c>
      <c r="D2261" s="1">
        <v>-0.67904297000000002</v>
      </c>
    </row>
    <row r="2262" spans="1:4" x14ac:dyDescent="0.15">
      <c r="A2262" s="1">
        <v>22.6</v>
      </c>
      <c r="B2262" s="1">
        <v>0.18371487</v>
      </c>
      <c r="C2262" s="1">
        <v>0.27015881000000003</v>
      </c>
      <c r="D2262" s="1">
        <v>-0.66152474999999999</v>
      </c>
    </row>
    <row r="2263" spans="1:4" x14ac:dyDescent="0.15">
      <c r="A2263" s="1">
        <v>22.61</v>
      </c>
      <c r="B2263" s="1">
        <v>0.17564541</v>
      </c>
      <c r="C2263" s="1">
        <v>0.25585725999999998</v>
      </c>
      <c r="D2263" s="1">
        <v>-0.63489070999999997</v>
      </c>
    </row>
    <row r="2264" spans="1:4" x14ac:dyDescent="0.15">
      <c r="A2264" s="1">
        <v>22.62</v>
      </c>
      <c r="B2264" s="1">
        <v>0.17624334</v>
      </c>
      <c r="C2264" s="1">
        <v>0.22871953</v>
      </c>
      <c r="D2264" s="1">
        <v>-0.60475785000000004</v>
      </c>
    </row>
    <row r="2265" spans="1:4" x14ac:dyDescent="0.15">
      <c r="A2265" s="1">
        <v>22.63</v>
      </c>
      <c r="B2265" s="1">
        <v>0.18339394000000001</v>
      </c>
      <c r="C2265" s="1">
        <v>0.19611762999999999</v>
      </c>
      <c r="D2265" s="1">
        <v>-0.58110114999999996</v>
      </c>
    </row>
    <row r="2266" spans="1:4" x14ac:dyDescent="0.15">
      <c r="A2266" s="1">
        <v>22.64</v>
      </c>
      <c r="B2266" s="1">
        <v>0.19124390999999999</v>
      </c>
      <c r="C2266" s="1">
        <v>0.16449747000000001</v>
      </c>
      <c r="D2266" s="1">
        <v>-0.57319576000000005</v>
      </c>
    </row>
    <row r="2267" spans="1:4" x14ac:dyDescent="0.15">
      <c r="A2267" s="1">
        <v>22.65</v>
      </c>
      <c r="B2267" s="1">
        <v>0.19664403</v>
      </c>
      <c r="C2267" s="1">
        <v>0.13759835000000001</v>
      </c>
      <c r="D2267" s="1">
        <v>-0.58437006000000002</v>
      </c>
    </row>
    <row r="2268" spans="1:4" x14ac:dyDescent="0.15">
      <c r="A2268" s="1">
        <v>22.66</v>
      </c>
      <c r="B2268" s="1">
        <v>0.20060502999999999</v>
      </c>
      <c r="C2268" s="1">
        <v>0.11970237</v>
      </c>
      <c r="D2268" s="1">
        <v>-0.60780776000000003</v>
      </c>
    </row>
    <row r="2269" spans="1:4" x14ac:dyDescent="0.15">
      <c r="A2269" s="1">
        <v>22.67</v>
      </c>
      <c r="B2269" s="1">
        <v>0.20508351999999999</v>
      </c>
      <c r="C2269" s="1">
        <v>0.11206244</v>
      </c>
      <c r="D2269" s="1">
        <v>-0.62803282000000005</v>
      </c>
    </row>
    <row r="2270" spans="1:4" x14ac:dyDescent="0.15">
      <c r="A2270" s="1">
        <v>22.68</v>
      </c>
      <c r="B2270" s="1">
        <v>0.21067114000000001</v>
      </c>
      <c r="C2270" s="1">
        <v>0.11254968</v>
      </c>
      <c r="D2270" s="1">
        <v>-0.62669797000000005</v>
      </c>
    </row>
    <row r="2271" spans="1:4" x14ac:dyDescent="0.15">
      <c r="A2271" s="1">
        <v>22.69</v>
      </c>
      <c r="B2271" s="1">
        <v>0.21670819999999999</v>
      </c>
      <c r="C2271" s="1">
        <v>0.11946068999999999</v>
      </c>
      <c r="D2271" s="1">
        <v>-0.59174985999999996</v>
      </c>
    </row>
    <row r="2272" spans="1:4" x14ac:dyDescent="0.15">
      <c r="A2272" s="1">
        <v>22.7</v>
      </c>
      <c r="B2272" s="1">
        <v>0.22255553</v>
      </c>
      <c r="C2272" s="1">
        <v>0.129965</v>
      </c>
      <c r="D2272" s="1">
        <v>-0.52205113000000003</v>
      </c>
    </row>
    <row r="2273" spans="1:4" x14ac:dyDescent="0.15">
      <c r="A2273" s="1">
        <v>22.71</v>
      </c>
      <c r="B2273" s="1">
        <v>0.22765288</v>
      </c>
      <c r="C2273" s="1">
        <v>0.13831968</v>
      </c>
      <c r="D2273" s="1">
        <v>-0.42574444</v>
      </c>
    </row>
    <row r="2274" spans="1:4" x14ac:dyDescent="0.15">
      <c r="A2274" s="1">
        <v>22.72</v>
      </c>
      <c r="B2274" s="1">
        <v>0.22979158</v>
      </c>
      <c r="C2274" s="1">
        <v>0.13955476</v>
      </c>
      <c r="D2274" s="1">
        <v>-0.31565330000000003</v>
      </c>
    </row>
    <row r="2275" spans="1:4" x14ac:dyDescent="0.15">
      <c r="A2275" s="1">
        <v>22.73</v>
      </c>
      <c r="B2275" s="1">
        <v>0.22602127</v>
      </c>
      <c r="C2275" s="1">
        <v>0.13100844</v>
      </c>
      <c r="D2275" s="1">
        <v>-0.2061539</v>
      </c>
    </row>
    <row r="2276" spans="1:4" x14ac:dyDescent="0.15">
      <c r="A2276" s="1">
        <v>22.74</v>
      </c>
      <c r="B2276" s="1">
        <v>0.21627985</v>
      </c>
      <c r="C2276" s="1">
        <v>0.11064096</v>
      </c>
      <c r="D2276" s="1">
        <v>-0.10936396</v>
      </c>
    </row>
    <row r="2277" spans="1:4" x14ac:dyDescent="0.15">
      <c r="A2277" s="1">
        <v>22.75</v>
      </c>
      <c r="B2277" s="1">
        <v>0.20492650000000001</v>
      </c>
      <c r="C2277" s="1">
        <v>8.2260182000000001E-2</v>
      </c>
      <c r="D2277" s="1">
        <v>-2.8946907000000001E-2</v>
      </c>
    </row>
    <row r="2278" spans="1:4" x14ac:dyDescent="0.15">
      <c r="A2278" s="1">
        <v>22.76</v>
      </c>
      <c r="B2278" s="1">
        <v>0.19916153</v>
      </c>
      <c r="C2278" s="1">
        <v>5.6824675999999998E-2</v>
      </c>
      <c r="D2278" s="1">
        <v>3.8750390000000003E-2</v>
      </c>
    </row>
    <row r="2279" spans="1:4" x14ac:dyDescent="0.15">
      <c r="A2279" s="1">
        <v>22.77</v>
      </c>
      <c r="B2279" s="1">
        <v>0.20570464999999999</v>
      </c>
      <c r="C2279" s="1">
        <v>3.8291251999999998E-2</v>
      </c>
      <c r="D2279" s="1">
        <v>9.7964405000000004E-2</v>
      </c>
    </row>
    <row r="2280" spans="1:4" x14ac:dyDescent="0.15">
      <c r="A2280" s="1">
        <v>22.78</v>
      </c>
      <c r="B2280" s="1">
        <v>0.22712262999999999</v>
      </c>
      <c r="C2280" s="1">
        <v>1.4043035000000001E-2</v>
      </c>
      <c r="D2280" s="1">
        <v>0.14764919000000001</v>
      </c>
    </row>
    <row r="2281" spans="1:4" x14ac:dyDescent="0.15">
      <c r="A2281" s="1">
        <v>22.79</v>
      </c>
      <c r="B2281" s="1">
        <v>0.26209851000000001</v>
      </c>
      <c r="C2281" s="1">
        <v>-2.3322611E-2</v>
      </c>
      <c r="D2281" s="1">
        <v>0.18240011</v>
      </c>
    </row>
    <row r="2282" spans="1:4" x14ac:dyDescent="0.15">
      <c r="A2282" s="1">
        <v>22.8</v>
      </c>
      <c r="B2282" s="1">
        <v>0.30619877000000001</v>
      </c>
      <c r="C2282" s="1">
        <v>-6.1423071000000003E-2</v>
      </c>
      <c r="D2282" s="1">
        <v>0.19754131</v>
      </c>
    </row>
    <row r="2283" spans="1:4" x14ac:dyDescent="0.15">
      <c r="A2283" s="1">
        <v>22.81</v>
      </c>
      <c r="B2283" s="1">
        <v>0.35320390000000002</v>
      </c>
      <c r="C2283" s="1">
        <v>-8.7265654999999998E-2</v>
      </c>
      <c r="D2283" s="1">
        <v>0.19394838</v>
      </c>
    </row>
    <row r="2284" spans="1:4" x14ac:dyDescent="0.15">
      <c r="A2284" s="1">
        <v>22.82</v>
      </c>
      <c r="B2284" s="1">
        <v>0.39535472999999999</v>
      </c>
      <c r="C2284" s="1">
        <v>-0.10282228</v>
      </c>
      <c r="D2284" s="1">
        <v>0.17755802000000001</v>
      </c>
    </row>
    <row r="2285" spans="1:4" x14ac:dyDescent="0.15">
      <c r="A2285" s="1">
        <v>22.83</v>
      </c>
      <c r="B2285" s="1">
        <v>0.42538345</v>
      </c>
      <c r="C2285" s="1">
        <v>-0.11821292</v>
      </c>
      <c r="D2285" s="1">
        <v>0.15780843999999999</v>
      </c>
    </row>
    <row r="2286" spans="1:4" x14ac:dyDescent="0.15">
      <c r="A2286" s="1">
        <v>22.84</v>
      </c>
      <c r="B2286" s="1">
        <v>0.43835996999999999</v>
      </c>
      <c r="C2286" s="1">
        <v>-0.14144324</v>
      </c>
      <c r="D2286" s="1">
        <v>0.14638019999999999</v>
      </c>
    </row>
    <row r="2287" spans="1:4" x14ac:dyDescent="0.15">
      <c r="A2287" s="1">
        <v>22.85</v>
      </c>
      <c r="B2287" s="1">
        <v>0.43221030999999999</v>
      </c>
      <c r="C2287" s="1">
        <v>-0.17198561000000001</v>
      </c>
      <c r="D2287" s="1">
        <v>0.1529713</v>
      </c>
    </row>
    <row r="2288" spans="1:4" x14ac:dyDescent="0.15">
      <c r="A2288" s="1">
        <v>22.86</v>
      </c>
      <c r="B2288" s="1">
        <v>0.41051629000000001</v>
      </c>
      <c r="C2288" s="1">
        <v>-0.2011097</v>
      </c>
      <c r="D2288" s="1">
        <v>0.18004455</v>
      </c>
    </row>
    <row r="2289" spans="1:4" x14ac:dyDescent="0.15">
      <c r="A2289" s="1">
        <v>22.87</v>
      </c>
      <c r="B2289" s="1">
        <v>0.38285386999999999</v>
      </c>
      <c r="C2289" s="1">
        <v>-0.22224055000000001</v>
      </c>
      <c r="D2289" s="1">
        <v>0.22148172999999999</v>
      </c>
    </row>
    <row r="2290" spans="1:4" x14ac:dyDescent="0.15">
      <c r="A2290" s="1">
        <v>22.88</v>
      </c>
      <c r="B2290" s="1">
        <v>0.36221091999999999</v>
      </c>
      <c r="C2290" s="1">
        <v>-0.23623342999999999</v>
      </c>
      <c r="D2290" s="1">
        <v>0.26776608000000002</v>
      </c>
    </row>
    <row r="2291" spans="1:4" x14ac:dyDescent="0.15">
      <c r="A2291" s="1">
        <v>22.89</v>
      </c>
      <c r="B2291" s="1">
        <v>0.35871855000000002</v>
      </c>
      <c r="C2291" s="1">
        <v>-0.24777451</v>
      </c>
      <c r="D2291" s="1">
        <v>0.31073731999999998</v>
      </c>
    </row>
    <row r="2292" spans="1:4" x14ac:dyDescent="0.15">
      <c r="A2292" s="1">
        <v>22.9</v>
      </c>
      <c r="B2292" s="1">
        <v>0.37364839999999999</v>
      </c>
      <c r="C2292" s="1">
        <v>-0.25636720000000002</v>
      </c>
      <c r="D2292" s="1">
        <v>0.34665277999999999</v>
      </c>
    </row>
    <row r="2293" spans="1:4" x14ac:dyDescent="0.15">
      <c r="A2293" s="1">
        <v>22.91</v>
      </c>
      <c r="B2293" s="1">
        <v>0.40088724999999997</v>
      </c>
      <c r="C2293" s="1">
        <v>-0.25875384000000001</v>
      </c>
      <c r="D2293" s="1">
        <v>0.37573424</v>
      </c>
    </row>
    <row r="2294" spans="1:4" x14ac:dyDescent="0.15">
      <c r="A2294" s="1">
        <v>22.92</v>
      </c>
      <c r="B2294" s="1">
        <v>0.43186549000000002</v>
      </c>
      <c r="C2294" s="1">
        <v>-0.25565842999999999</v>
      </c>
      <c r="D2294" s="1">
        <v>0.39928477000000001</v>
      </c>
    </row>
    <row r="2295" spans="1:4" x14ac:dyDescent="0.15">
      <c r="A2295" s="1">
        <v>22.93</v>
      </c>
      <c r="B2295" s="1">
        <v>0.45895917000000003</v>
      </c>
      <c r="C2295" s="1">
        <v>-0.25011112000000002</v>
      </c>
      <c r="D2295" s="1">
        <v>0.41601374000000002</v>
      </c>
    </row>
    <row r="2296" spans="1:4" x14ac:dyDescent="0.15">
      <c r="A2296" s="1">
        <v>22.94</v>
      </c>
      <c r="B2296" s="1">
        <v>0.47896778000000001</v>
      </c>
      <c r="C2296" s="1">
        <v>-0.24027564000000001</v>
      </c>
      <c r="D2296" s="1">
        <v>0.42234424999999998</v>
      </c>
    </row>
    <row r="2297" spans="1:4" x14ac:dyDescent="0.15">
      <c r="A2297" s="1">
        <v>22.95</v>
      </c>
      <c r="B2297" s="1">
        <v>0.49535356000000003</v>
      </c>
      <c r="C2297" s="1">
        <v>-0.22661236000000001</v>
      </c>
      <c r="D2297" s="1">
        <v>0.41473757</v>
      </c>
    </row>
    <row r="2298" spans="1:4" x14ac:dyDescent="0.15">
      <c r="A2298" s="1">
        <v>22.96</v>
      </c>
      <c r="B2298" s="1">
        <v>0.51636424000000003</v>
      </c>
      <c r="C2298" s="1">
        <v>-0.21919654</v>
      </c>
      <c r="D2298" s="1">
        <v>0.39004513000000002</v>
      </c>
    </row>
    <row r="2299" spans="1:4" x14ac:dyDescent="0.15">
      <c r="A2299" s="1">
        <v>22.97</v>
      </c>
      <c r="B2299" s="1">
        <v>0.55061925</v>
      </c>
      <c r="C2299" s="1">
        <v>-0.22347355999999999</v>
      </c>
      <c r="D2299" s="1">
        <v>0.34566506000000002</v>
      </c>
    </row>
    <row r="2300" spans="1:4" x14ac:dyDescent="0.15">
      <c r="A2300" s="1">
        <v>22.98</v>
      </c>
      <c r="B2300" s="1">
        <v>0.60259114999999996</v>
      </c>
      <c r="C2300" s="1">
        <v>-0.23034331</v>
      </c>
      <c r="D2300" s="1">
        <v>0.28188826</v>
      </c>
    </row>
    <row r="2301" spans="1:4" x14ac:dyDescent="0.15">
      <c r="A2301" s="1">
        <v>22.99</v>
      </c>
      <c r="B2301" s="1">
        <v>0.66856786999999995</v>
      </c>
      <c r="C2301" s="1">
        <v>-0.23008872999999999</v>
      </c>
      <c r="D2301" s="1">
        <v>0.20144291</v>
      </c>
    </row>
    <row r="2302" spans="1:4" x14ac:dyDescent="0.15">
      <c r="A2302" s="1">
        <v>23</v>
      </c>
      <c r="B2302" s="1">
        <v>0.73614689</v>
      </c>
      <c r="C2302" s="1">
        <v>-0.22684177999999999</v>
      </c>
      <c r="D2302" s="1">
        <v>0.1084947</v>
      </c>
    </row>
    <row r="2303" spans="1:4" x14ac:dyDescent="0.15">
      <c r="A2303" s="1">
        <v>23.01</v>
      </c>
      <c r="B2303" s="1">
        <v>0.78991367000000001</v>
      </c>
      <c r="C2303" s="1">
        <v>-0.22690524000000001</v>
      </c>
      <c r="D2303" s="1">
        <v>5.3043235999999999E-3</v>
      </c>
    </row>
    <row r="2304" spans="1:4" x14ac:dyDescent="0.15">
      <c r="A2304" s="1">
        <v>23.02</v>
      </c>
      <c r="B2304" s="1">
        <v>0.81739963000000004</v>
      </c>
      <c r="C2304" s="1">
        <v>-0.22691327999999999</v>
      </c>
      <c r="D2304" s="1">
        <v>-0.1067348</v>
      </c>
    </row>
    <row r="2305" spans="1:4" x14ac:dyDescent="0.15">
      <c r="A2305" s="1">
        <v>23.03</v>
      </c>
      <c r="B2305" s="1">
        <v>0.81413270000000004</v>
      </c>
      <c r="C2305" s="1">
        <v>-0.22505277000000001</v>
      </c>
      <c r="D2305" s="1">
        <v>-0.22427237</v>
      </c>
    </row>
    <row r="2306" spans="1:4" x14ac:dyDescent="0.15">
      <c r="A2306" s="1">
        <v>23.04</v>
      </c>
      <c r="B2306" s="1">
        <v>0.78482764000000005</v>
      </c>
      <c r="C2306" s="1">
        <v>-0.22581288999999999</v>
      </c>
      <c r="D2306" s="1">
        <v>-0.34017119000000001</v>
      </c>
    </row>
    <row r="2307" spans="1:4" x14ac:dyDescent="0.15">
      <c r="A2307" s="1">
        <v>23.05</v>
      </c>
      <c r="B2307" s="1">
        <v>0.74231387999999998</v>
      </c>
      <c r="C2307" s="1">
        <v>-0.22693379999999999</v>
      </c>
      <c r="D2307" s="1">
        <v>-0.44531316999999998</v>
      </c>
    </row>
    <row r="2308" spans="1:4" x14ac:dyDescent="0.15">
      <c r="A2308" s="1">
        <v>23.06</v>
      </c>
      <c r="B2308" s="1">
        <v>0.70406239999999998</v>
      </c>
      <c r="C2308" s="1">
        <v>-0.22724633999999999</v>
      </c>
      <c r="D2308" s="1">
        <v>-0.52952979</v>
      </c>
    </row>
    <row r="2309" spans="1:4" x14ac:dyDescent="0.15">
      <c r="A2309" s="1">
        <v>23.07</v>
      </c>
      <c r="B2309" s="1">
        <v>0.68615490999999995</v>
      </c>
      <c r="C2309" s="1">
        <v>-0.2385631</v>
      </c>
      <c r="D2309" s="1">
        <v>-0.58532684999999995</v>
      </c>
    </row>
    <row r="2310" spans="1:4" x14ac:dyDescent="0.15">
      <c r="A2310" s="1">
        <v>23.08</v>
      </c>
      <c r="B2310" s="1">
        <v>0.69493008000000001</v>
      </c>
      <c r="C2310" s="1">
        <v>-0.26603291000000001</v>
      </c>
      <c r="D2310" s="1">
        <v>-0.61124387000000002</v>
      </c>
    </row>
    <row r="2311" spans="1:4" x14ac:dyDescent="0.15">
      <c r="A2311" s="1">
        <v>23.09</v>
      </c>
      <c r="B2311" s="1">
        <v>0.72481315999999996</v>
      </c>
      <c r="C2311" s="1">
        <v>-0.29603950000000001</v>
      </c>
      <c r="D2311" s="1">
        <v>-0.61295107000000004</v>
      </c>
    </row>
    <row r="2312" spans="1:4" x14ac:dyDescent="0.15">
      <c r="A2312" s="1">
        <v>23.1</v>
      </c>
      <c r="B2312" s="1">
        <v>0.76214344000000001</v>
      </c>
      <c r="C2312" s="1">
        <v>-0.32017294000000002</v>
      </c>
      <c r="D2312" s="1">
        <v>-0.60088699999999995</v>
      </c>
    </row>
    <row r="2313" spans="1:4" x14ac:dyDescent="0.15">
      <c r="A2313" s="1">
        <v>23.11</v>
      </c>
      <c r="B2313" s="1">
        <v>0.78920920000000006</v>
      </c>
      <c r="C2313" s="1">
        <v>-0.34255581000000002</v>
      </c>
      <c r="D2313" s="1">
        <v>-0.58949593</v>
      </c>
    </row>
    <row r="2314" spans="1:4" x14ac:dyDescent="0.15">
      <c r="A2314" s="1">
        <v>23.12</v>
      </c>
      <c r="B2314" s="1">
        <v>0.79024581999999999</v>
      </c>
      <c r="C2314" s="1">
        <v>-0.36219253000000001</v>
      </c>
      <c r="D2314" s="1">
        <v>-0.59188158000000002</v>
      </c>
    </row>
    <row r="2315" spans="1:4" x14ac:dyDescent="0.15">
      <c r="A2315" s="1">
        <v>23.13</v>
      </c>
      <c r="B2315" s="1">
        <v>0.75993177000000001</v>
      </c>
      <c r="C2315" s="1">
        <v>-0.37603593000000002</v>
      </c>
      <c r="D2315" s="1">
        <v>-0.61444361000000003</v>
      </c>
    </row>
    <row r="2316" spans="1:4" x14ac:dyDescent="0.15">
      <c r="A2316" s="1">
        <v>23.14</v>
      </c>
      <c r="B2316" s="1">
        <v>0.70649839000000003</v>
      </c>
      <c r="C2316" s="1">
        <v>-0.38453093999999999</v>
      </c>
      <c r="D2316" s="1">
        <v>-0.65466674999999996</v>
      </c>
    </row>
    <row r="2317" spans="1:4" x14ac:dyDescent="0.15">
      <c r="A2317" s="1">
        <v>23.15</v>
      </c>
      <c r="B2317" s="1">
        <v>0.64611191000000001</v>
      </c>
      <c r="C2317" s="1">
        <v>-0.38660401999999999</v>
      </c>
      <c r="D2317" s="1">
        <v>-0.70326602000000005</v>
      </c>
    </row>
    <row r="2318" spans="1:4" x14ac:dyDescent="0.15">
      <c r="A2318" s="1">
        <v>23.16</v>
      </c>
      <c r="B2318" s="1">
        <v>0.59493132000000004</v>
      </c>
      <c r="C2318" s="1">
        <v>-0.38426142000000002</v>
      </c>
      <c r="D2318" s="1">
        <v>-0.74713839000000004</v>
      </c>
    </row>
    <row r="2319" spans="1:4" x14ac:dyDescent="0.15">
      <c r="A2319" s="1">
        <v>23.17</v>
      </c>
      <c r="B2319" s="1">
        <v>0.56417059000000003</v>
      </c>
      <c r="C2319" s="1">
        <v>-0.38150075</v>
      </c>
      <c r="D2319" s="1">
        <v>-0.77113933000000001</v>
      </c>
    </row>
    <row r="2320" spans="1:4" x14ac:dyDescent="0.15">
      <c r="A2320" s="1">
        <v>23.18</v>
      </c>
      <c r="B2320" s="1">
        <v>0.55322981000000004</v>
      </c>
      <c r="C2320" s="1">
        <v>-0.37068379000000001</v>
      </c>
      <c r="D2320" s="1">
        <v>-0.76432475</v>
      </c>
    </row>
    <row r="2321" spans="1:4" x14ac:dyDescent="0.15">
      <c r="A2321" s="1">
        <v>23.19</v>
      </c>
      <c r="B2321" s="1">
        <v>0.54829729999999999</v>
      </c>
      <c r="C2321" s="1">
        <v>-0.34357860000000001</v>
      </c>
      <c r="D2321" s="1">
        <v>-0.72691722999999997</v>
      </c>
    </row>
    <row r="2322" spans="1:4" x14ac:dyDescent="0.15">
      <c r="A2322" s="1">
        <v>23.2</v>
      </c>
      <c r="B2322" s="1">
        <v>0.53159411000000001</v>
      </c>
      <c r="C2322" s="1">
        <v>-0.31406418000000003</v>
      </c>
      <c r="D2322" s="1">
        <v>-0.67114536000000002</v>
      </c>
    </row>
    <row r="2323" spans="1:4" x14ac:dyDescent="0.15">
      <c r="A2323" s="1">
        <v>23.21</v>
      </c>
      <c r="B2323" s="1">
        <v>0.49279906000000001</v>
      </c>
      <c r="C2323" s="1">
        <v>-0.29792271999999997</v>
      </c>
      <c r="D2323" s="1">
        <v>-0.61547777999999997</v>
      </c>
    </row>
    <row r="2324" spans="1:4" x14ac:dyDescent="0.15">
      <c r="A2324" s="1">
        <v>23.22</v>
      </c>
      <c r="B2324" s="1">
        <v>0.43395040000000001</v>
      </c>
      <c r="C2324" s="1">
        <v>-0.28904027999999998</v>
      </c>
      <c r="D2324" s="1">
        <v>-0.57662762000000001</v>
      </c>
    </row>
    <row r="2325" spans="1:4" x14ac:dyDescent="0.15">
      <c r="A2325" s="1">
        <v>23.23</v>
      </c>
      <c r="B2325" s="1">
        <v>0.3708013</v>
      </c>
      <c r="C2325" s="1">
        <v>-0.28004484000000002</v>
      </c>
      <c r="D2325" s="1">
        <v>-0.56025835000000002</v>
      </c>
    </row>
    <row r="2326" spans="1:4" x14ac:dyDescent="0.15">
      <c r="A2326" s="1">
        <v>23.24</v>
      </c>
      <c r="B2326" s="1">
        <v>0.32770709999999997</v>
      </c>
      <c r="C2326" s="1">
        <v>-0.27619171999999997</v>
      </c>
      <c r="D2326" s="1">
        <v>-0.56004233000000003</v>
      </c>
    </row>
    <row r="2327" spans="1:4" x14ac:dyDescent="0.15">
      <c r="A2327" s="1">
        <v>23.25</v>
      </c>
      <c r="B2327" s="1">
        <v>0.32445112999999998</v>
      </c>
      <c r="C2327" s="1">
        <v>-0.27202932000000002</v>
      </c>
      <c r="D2327" s="1">
        <v>-0.56144234999999998</v>
      </c>
    </row>
    <row r="2328" spans="1:4" x14ac:dyDescent="0.15">
      <c r="A2328" s="1">
        <v>23.26</v>
      </c>
      <c r="B2328" s="1">
        <v>0.36422771999999998</v>
      </c>
      <c r="C2328" s="1">
        <v>-0.25578457999999998</v>
      </c>
      <c r="D2328" s="1">
        <v>-0.54619958999999996</v>
      </c>
    </row>
    <row r="2329" spans="1:4" x14ac:dyDescent="0.15">
      <c r="A2329" s="1">
        <v>23.27</v>
      </c>
      <c r="B2329" s="1">
        <v>0.43368077999999999</v>
      </c>
      <c r="C2329" s="1">
        <v>-0.23920605</v>
      </c>
      <c r="D2329" s="1">
        <v>-0.50225465000000002</v>
      </c>
    </row>
    <row r="2330" spans="1:4" x14ac:dyDescent="0.15">
      <c r="A2330" s="1">
        <v>23.28</v>
      </c>
      <c r="B2330" s="1">
        <v>0.50726952000000003</v>
      </c>
      <c r="C2330" s="1">
        <v>-0.23883726999999999</v>
      </c>
      <c r="D2330" s="1">
        <v>-0.43282365</v>
      </c>
    </row>
    <row r="2331" spans="1:4" x14ac:dyDescent="0.15">
      <c r="A2331" s="1">
        <v>23.29</v>
      </c>
      <c r="B2331" s="1">
        <v>0.55608113999999997</v>
      </c>
      <c r="C2331" s="1">
        <v>-0.24756133</v>
      </c>
      <c r="D2331" s="1">
        <v>-0.35746420000000001</v>
      </c>
    </row>
    <row r="2332" spans="1:4" x14ac:dyDescent="0.15">
      <c r="A2332" s="1">
        <v>23.3</v>
      </c>
      <c r="B2332" s="1">
        <v>0.56078781</v>
      </c>
      <c r="C2332" s="1">
        <v>-0.25224682999999998</v>
      </c>
      <c r="D2332" s="1">
        <v>-0.29959883999999998</v>
      </c>
    </row>
    <row r="2333" spans="1:4" x14ac:dyDescent="0.15">
      <c r="A2333" s="1">
        <v>23.31</v>
      </c>
      <c r="B2333" s="1">
        <v>0.52077384999999998</v>
      </c>
      <c r="C2333" s="1">
        <v>-0.25252625000000001</v>
      </c>
      <c r="D2333" s="1">
        <v>-0.27355722999999998</v>
      </c>
    </row>
    <row r="2334" spans="1:4" x14ac:dyDescent="0.15">
      <c r="A2334" s="1">
        <v>23.32</v>
      </c>
      <c r="B2334" s="1">
        <v>0.45121818000000002</v>
      </c>
      <c r="C2334" s="1">
        <v>-0.25205369</v>
      </c>
      <c r="D2334" s="1">
        <v>-0.27731635999999998</v>
      </c>
    </row>
    <row r="2335" spans="1:4" x14ac:dyDescent="0.15">
      <c r="A2335" s="1">
        <v>23.33</v>
      </c>
      <c r="B2335" s="1">
        <v>0.37232322000000001</v>
      </c>
      <c r="C2335" s="1">
        <v>-0.25735578999999997</v>
      </c>
      <c r="D2335" s="1">
        <v>-0.29282592000000002</v>
      </c>
    </row>
    <row r="2336" spans="1:4" x14ac:dyDescent="0.15">
      <c r="A2336" s="1">
        <v>23.34</v>
      </c>
      <c r="B2336" s="1">
        <v>0.29937559000000002</v>
      </c>
      <c r="C2336" s="1">
        <v>-0.27474400999999998</v>
      </c>
      <c r="D2336" s="1">
        <v>-0.29184051999999999</v>
      </c>
    </row>
    <row r="2337" spans="1:4" x14ac:dyDescent="0.15">
      <c r="A2337" s="1">
        <v>23.35</v>
      </c>
      <c r="B2337" s="1">
        <v>0.23569905999999999</v>
      </c>
      <c r="C2337" s="1">
        <v>-0.29962503000000001</v>
      </c>
      <c r="D2337" s="1">
        <v>-0.25210796000000002</v>
      </c>
    </row>
    <row r="2338" spans="1:4" x14ac:dyDescent="0.15">
      <c r="A2338" s="1">
        <v>23.36</v>
      </c>
      <c r="B2338" s="1">
        <v>0.17353225</v>
      </c>
      <c r="C2338" s="1">
        <v>-0.32111886000000001</v>
      </c>
      <c r="D2338" s="1">
        <v>-0.16980798</v>
      </c>
    </row>
    <row r="2339" spans="1:4" x14ac:dyDescent="0.15">
      <c r="A2339" s="1">
        <v>23.37</v>
      </c>
      <c r="B2339" s="1">
        <v>0.10373178</v>
      </c>
      <c r="C2339" s="1">
        <v>-0.33465920999999998</v>
      </c>
      <c r="D2339" s="1">
        <v>-5.8858041E-2</v>
      </c>
    </row>
    <row r="2340" spans="1:4" x14ac:dyDescent="0.15">
      <c r="A2340" s="1">
        <v>23.38</v>
      </c>
      <c r="B2340" s="1">
        <v>2.1971119000000001E-2</v>
      </c>
      <c r="C2340" s="1">
        <v>-0.34129241999999999</v>
      </c>
      <c r="D2340" s="1">
        <v>5.6436069999999998E-2</v>
      </c>
    </row>
    <row r="2341" spans="1:4" x14ac:dyDescent="0.15">
      <c r="A2341" s="1">
        <v>23.39</v>
      </c>
      <c r="B2341" s="1">
        <v>-7.0387588000000001E-2</v>
      </c>
      <c r="C2341" s="1">
        <v>-0.34270578000000002</v>
      </c>
      <c r="D2341" s="1">
        <v>0.15100009</v>
      </c>
    </row>
    <row r="2342" spans="1:4" x14ac:dyDescent="0.15">
      <c r="A2342" s="1">
        <v>23.4</v>
      </c>
      <c r="B2342" s="1">
        <v>-0.16409061999999999</v>
      </c>
      <c r="C2342" s="1">
        <v>-0.33769531000000003</v>
      </c>
      <c r="D2342" s="1">
        <v>0.20930423000000001</v>
      </c>
    </row>
    <row r="2343" spans="1:4" x14ac:dyDescent="0.15">
      <c r="A2343" s="1">
        <v>23.41</v>
      </c>
      <c r="B2343" s="1">
        <v>-0.24308514000000001</v>
      </c>
      <c r="C2343" s="1">
        <v>-0.32404738999999999</v>
      </c>
      <c r="D2343" s="1">
        <v>0.23224863000000001</v>
      </c>
    </row>
    <row r="2344" spans="1:4" x14ac:dyDescent="0.15">
      <c r="A2344" s="1">
        <v>23.42</v>
      </c>
      <c r="B2344" s="1">
        <v>-0.29268927</v>
      </c>
      <c r="C2344" s="1">
        <v>-0.30768897000000001</v>
      </c>
      <c r="D2344" s="1">
        <v>0.23576929999999999</v>
      </c>
    </row>
    <row r="2345" spans="1:4" x14ac:dyDescent="0.15">
      <c r="A2345" s="1">
        <v>23.43</v>
      </c>
      <c r="B2345" s="1">
        <v>-0.30716759999999999</v>
      </c>
      <c r="C2345" s="1">
        <v>-0.29864922999999999</v>
      </c>
      <c r="D2345" s="1">
        <v>0.24552472</v>
      </c>
    </row>
    <row r="2346" spans="1:4" x14ac:dyDescent="0.15">
      <c r="A2346" s="1">
        <v>23.44</v>
      </c>
      <c r="B2346" s="1">
        <v>-0.29216277000000002</v>
      </c>
      <c r="C2346" s="1">
        <v>-0.29964281999999998</v>
      </c>
      <c r="D2346" s="1">
        <v>0.28515981000000001</v>
      </c>
    </row>
    <row r="2347" spans="1:4" x14ac:dyDescent="0.15">
      <c r="A2347" s="1">
        <v>23.45</v>
      </c>
      <c r="B2347" s="1">
        <v>-0.26117952</v>
      </c>
      <c r="C2347" s="1">
        <v>-0.30628512000000002</v>
      </c>
      <c r="D2347" s="1">
        <v>0.36241287999999999</v>
      </c>
    </row>
    <row r="2348" spans="1:4" x14ac:dyDescent="0.15">
      <c r="A2348" s="1">
        <v>23.46</v>
      </c>
      <c r="B2348" s="1">
        <v>-0.23032874</v>
      </c>
      <c r="C2348" s="1">
        <v>-0.31326432999999998</v>
      </c>
      <c r="D2348" s="1">
        <v>0.46526862000000002</v>
      </c>
    </row>
    <row r="2349" spans="1:4" x14ac:dyDescent="0.15">
      <c r="A2349" s="1">
        <v>23.47</v>
      </c>
      <c r="B2349" s="1">
        <v>-0.21123879000000001</v>
      </c>
      <c r="C2349" s="1">
        <v>-0.31605751999999998</v>
      </c>
      <c r="D2349" s="1">
        <v>0.56926944999999995</v>
      </c>
    </row>
    <row r="2350" spans="1:4" x14ac:dyDescent="0.15">
      <c r="A2350" s="1">
        <v>23.48</v>
      </c>
      <c r="B2350" s="1">
        <v>-0.20828965999999999</v>
      </c>
      <c r="C2350" s="1">
        <v>-0.31255783999999998</v>
      </c>
      <c r="D2350" s="1">
        <v>0.64756334999999998</v>
      </c>
    </row>
    <row r="2351" spans="1:4" x14ac:dyDescent="0.15">
      <c r="A2351" s="1">
        <v>23.49</v>
      </c>
      <c r="B2351" s="1">
        <v>-0.21911738</v>
      </c>
      <c r="C2351" s="1">
        <v>-0.30359967999999998</v>
      </c>
      <c r="D2351" s="1">
        <v>0.68287195000000001</v>
      </c>
    </row>
    <row r="2352" spans="1:4" x14ac:dyDescent="0.15">
      <c r="A2352" s="1">
        <v>23.5</v>
      </c>
      <c r="B2352" s="1">
        <v>-0.23608589999999999</v>
      </c>
      <c r="C2352" s="1">
        <v>-0.29165656000000001</v>
      </c>
      <c r="D2352" s="1">
        <v>0.67527501999999995</v>
      </c>
    </row>
    <row r="2353" spans="1:4" x14ac:dyDescent="0.15">
      <c r="A2353" s="1">
        <v>23.51</v>
      </c>
      <c r="B2353" s="1">
        <v>-0.24782166999999999</v>
      </c>
      <c r="C2353" s="1">
        <v>-0.27980015000000003</v>
      </c>
      <c r="D2353" s="1">
        <v>0.64063232999999997</v>
      </c>
    </row>
    <row r="2354" spans="1:4" x14ac:dyDescent="0.15">
      <c r="A2354" s="1">
        <v>23.52</v>
      </c>
      <c r="B2354" s="1">
        <v>-0.24362386</v>
      </c>
      <c r="C2354" s="1">
        <v>-0.26851704999999998</v>
      </c>
      <c r="D2354" s="1">
        <v>0.60443990999999997</v>
      </c>
    </row>
    <row r="2355" spans="1:4" x14ac:dyDescent="0.15">
      <c r="A2355" s="1">
        <v>23.53</v>
      </c>
      <c r="B2355" s="1">
        <v>-0.21824811</v>
      </c>
      <c r="C2355" s="1">
        <v>-0.25514111</v>
      </c>
      <c r="D2355" s="1">
        <v>0.58997089000000003</v>
      </c>
    </row>
    <row r="2356" spans="1:4" x14ac:dyDescent="0.15">
      <c r="A2356" s="1">
        <v>23.54</v>
      </c>
      <c r="B2356" s="1">
        <v>-0.17174508999999999</v>
      </c>
      <c r="C2356" s="1">
        <v>-0.23969536</v>
      </c>
      <c r="D2356" s="1">
        <v>0.60775486999999995</v>
      </c>
    </row>
    <row r="2357" spans="1:4" x14ac:dyDescent="0.15">
      <c r="A2357" s="1">
        <v>23.55</v>
      </c>
      <c r="B2357" s="1">
        <v>-0.10843455</v>
      </c>
      <c r="C2357" s="1">
        <v>-0.22738386999999999</v>
      </c>
      <c r="D2357" s="1">
        <v>0.65185753999999996</v>
      </c>
    </row>
    <row r="2358" spans="1:4" x14ac:dyDescent="0.15">
      <c r="A2358" s="1">
        <v>23.56</v>
      </c>
      <c r="B2358" s="1">
        <v>-3.4960979000000003E-2</v>
      </c>
      <c r="C2358" s="1">
        <v>-0.22191074999999999</v>
      </c>
      <c r="D2358" s="1">
        <v>0.70329938000000003</v>
      </c>
    </row>
    <row r="2359" spans="1:4" x14ac:dyDescent="0.15">
      <c r="A2359" s="1">
        <v>23.57</v>
      </c>
      <c r="B2359" s="1">
        <v>4.1039342999999999E-2</v>
      </c>
      <c r="C2359" s="1">
        <v>-0.22132636999999999</v>
      </c>
      <c r="D2359" s="1">
        <v>0.73932376</v>
      </c>
    </row>
    <row r="2360" spans="1:4" x14ac:dyDescent="0.15">
      <c r="A2360" s="1">
        <v>23.58</v>
      </c>
      <c r="B2360" s="1">
        <v>0.1127712</v>
      </c>
      <c r="C2360" s="1">
        <v>-0.22209698</v>
      </c>
      <c r="D2360" s="1">
        <v>0.74461781000000005</v>
      </c>
    </row>
    <row r="2361" spans="1:4" x14ac:dyDescent="0.15">
      <c r="A2361" s="1">
        <v>23.59</v>
      </c>
      <c r="B2361" s="1">
        <v>0.17586155000000001</v>
      </c>
      <c r="C2361" s="1">
        <v>-0.22223671</v>
      </c>
      <c r="D2361" s="1">
        <v>0.72073379999999998</v>
      </c>
    </row>
    <row r="2362" spans="1:4" x14ac:dyDescent="0.15">
      <c r="A2362" s="1">
        <v>23.6</v>
      </c>
      <c r="B2362" s="1">
        <v>0.22835093000000001</v>
      </c>
      <c r="C2362" s="1">
        <v>-0.22449968000000001</v>
      </c>
      <c r="D2362" s="1">
        <v>0.68629293000000002</v>
      </c>
    </row>
    <row r="2363" spans="1:4" x14ac:dyDescent="0.15">
      <c r="A2363" s="1">
        <v>23.61</v>
      </c>
      <c r="B2363" s="1">
        <v>0.27169306999999998</v>
      </c>
      <c r="C2363" s="1">
        <v>-0.23162269999999999</v>
      </c>
      <c r="D2363" s="1">
        <v>0.66849444999999996</v>
      </c>
    </row>
    <row r="2364" spans="1:4" x14ac:dyDescent="0.15">
      <c r="A2364" s="1">
        <v>23.62</v>
      </c>
      <c r="B2364" s="1">
        <v>0.31076017</v>
      </c>
      <c r="C2364" s="1">
        <v>-0.23744318</v>
      </c>
      <c r="D2364" s="1">
        <v>0.68855557000000001</v>
      </c>
    </row>
    <row r="2365" spans="1:4" x14ac:dyDescent="0.15">
      <c r="A2365" s="1">
        <v>23.63</v>
      </c>
      <c r="B2365" s="1">
        <v>0.35222130000000001</v>
      </c>
      <c r="C2365" s="1">
        <v>-0.23520255000000001</v>
      </c>
      <c r="D2365" s="1">
        <v>0.75079271000000003</v>
      </c>
    </row>
    <row r="2366" spans="1:4" x14ac:dyDescent="0.15">
      <c r="A2366" s="1">
        <v>23.64</v>
      </c>
      <c r="B2366" s="1">
        <v>0.40244383</v>
      </c>
      <c r="C2366" s="1">
        <v>-0.22985137999999999</v>
      </c>
      <c r="D2366" s="1">
        <v>0.83977495999999996</v>
      </c>
    </row>
    <row r="2367" spans="1:4" x14ac:dyDescent="0.15">
      <c r="A2367" s="1">
        <v>23.65</v>
      </c>
      <c r="B2367" s="1">
        <v>0.46486847999999997</v>
      </c>
      <c r="C2367" s="1">
        <v>-0.23517755000000001</v>
      </c>
      <c r="D2367" s="1">
        <v>0.92762193999999998</v>
      </c>
    </row>
    <row r="2368" spans="1:4" x14ac:dyDescent="0.15">
      <c r="A2368" s="1">
        <v>23.66</v>
      </c>
      <c r="B2368" s="1">
        <v>0.53624309999999997</v>
      </c>
      <c r="C2368" s="1">
        <v>-0.25569514999999998</v>
      </c>
      <c r="D2368" s="1">
        <v>0.98877605999999996</v>
      </c>
    </row>
    <row r="2369" spans="1:4" x14ac:dyDescent="0.15">
      <c r="A2369" s="1">
        <v>23.67</v>
      </c>
      <c r="B2369" s="1">
        <v>0.60715847000000001</v>
      </c>
      <c r="C2369" s="1">
        <v>-0.27652905</v>
      </c>
      <c r="D2369" s="1">
        <v>1.013012</v>
      </c>
    </row>
    <row r="2370" spans="1:4" x14ac:dyDescent="0.15">
      <c r="A2370" s="1">
        <v>23.68</v>
      </c>
      <c r="B2370" s="1">
        <v>0.66702386999999996</v>
      </c>
      <c r="C2370" s="1">
        <v>-0.28067510000000001</v>
      </c>
      <c r="D2370" s="1">
        <v>1.0088725000000001</v>
      </c>
    </row>
    <row r="2371" spans="1:4" x14ac:dyDescent="0.15">
      <c r="A2371" s="1">
        <v>23.69</v>
      </c>
      <c r="B2371" s="1">
        <v>0.70765935000000002</v>
      </c>
      <c r="C2371" s="1">
        <v>-0.27098368</v>
      </c>
      <c r="D2371" s="1">
        <v>0.99655258999999996</v>
      </c>
    </row>
    <row r="2372" spans="1:4" x14ac:dyDescent="0.15">
      <c r="A2372" s="1">
        <v>23.7</v>
      </c>
      <c r="B2372" s="1">
        <v>0.72569368000000001</v>
      </c>
      <c r="C2372" s="1">
        <v>-0.26397303</v>
      </c>
      <c r="D2372" s="1">
        <v>0.99735308</v>
      </c>
    </row>
    <row r="2373" spans="1:4" x14ac:dyDescent="0.15">
      <c r="A2373" s="1">
        <v>23.71</v>
      </c>
      <c r="B2373" s="1">
        <v>0.72467398000000005</v>
      </c>
      <c r="C2373" s="1">
        <v>-0.26708672</v>
      </c>
      <c r="D2373" s="1">
        <v>1.0240501</v>
      </c>
    </row>
    <row r="2374" spans="1:4" x14ac:dyDescent="0.15">
      <c r="A2374" s="1">
        <v>23.72</v>
      </c>
      <c r="B2374" s="1">
        <v>0.71368032000000003</v>
      </c>
      <c r="C2374" s="1">
        <v>-0.27669850000000001</v>
      </c>
      <c r="D2374" s="1">
        <v>1.0754687000000001</v>
      </c>
    </row>
    <row r="2375" spans="1:4" x14ac:dyDescent="0.15">
      <c r="A2375" s="1">
        <v>23.73</v>
      </c>
      <c r="B2375" s="1">
        <v>0.70563145999999999</v>
      </c>
      <c r="C2375" s="1">
        <v>-0.29278913000000001</v>
      </c>
      <c r="D2375" s="1">
        <v>1.1360309</v>
      </c>
    </row>
    <row r="2376" spans="1:4" x14ac:dyDescent="0.15">
      <c r="A2376" s="1">
        <v>23.74</v>
      </c>
      <c r="B2376" s="1">
        <v>0.71279535999999999</v>
      </c>
      <c r="C2376" s="1">
        <v>-0.31823394999999999</v>
      </c>
      <c r="D2376" s="1">
        <v>1.1841257999999999</v>
      </c>
    </row>
    <row r="2377" spans="1:4" x14ac:dyDescent="0.15">
      <c r="A2377" s="1">
        <v>23.75</v>
      </c>
      <c r="B2377" s="1">
        <v>0.74079322999999997</v>
      </c>
      <c r="C2377" s="1">
        <v>-0.35078332000000001</v>
      </c>
      <c r="D2377" s="1">
        <v>1.2037175</v>
      </c>
    </row>
    <row r="2378" spans="1:4" x14ac:dyDescent="0.15">
      <c r="A2378" s="1">
        <v>23.76</v>
      </c>
      <c r="B2378" s="1">
        <v>0.78369595000000003</v>
      </c>
      <c r="C2378" s="1">
        <v>-0.38589441000000002</v>
      </c>
      <c r="D2378" s="1">
        <v>1.1917686999999999</v>
      </c>
    </row>
    <row r="2379" spans="1:4" x14ac:dyDescent="0.15">
      <c r="A2379" s="1">
        <v>23.77</v>
      </c>
      <c r="B2379" s="1">
        <v>0.82468470999999999</v>
      </c>
      <c r="C2379" s="1">
        <v>-0.41834231999999999</v>
      </c>
      <c r="D2379" s="1">
        <v>1.1562357999999999</v>
      </c>
    </row>
    <row r="2380" spans="1:4" x14ac:dyDescent="0.15">
      <c r="A2380" s="1">
        <v>23.78</v>
      </c>
      <c r="B2380" s="1">
        <v>0.84577561999999995</v>
      </c>
      <c r="C2380" s="1">
        <v>-0.43945964999999998</v>
      </c>
      <c r="D2380" s="1">
        <v>1.1099110999999999</v>
      </c>
    </row>
    <row r="2381" spans="1:4" x14ac:dyDescent="0.15">
      <c r="A2381" s="1">
        <v>23.79</v>
      </c>
      <c r="B2381" s="1">
        <v>0.83787617000000003</v>
      </c>
      <c r="C2381" s="1">
        <v>-0.44605212</v>
      </c>
      <c r="D2381" s="1">
        <v>1.0651208999999999</v>
      </c>
    </row>
    <row r="2382" spans="1:4" x14ac:dyDescent="0.15">
      <c r="A2382" s="1">
        <v>23.8</v>
      </c>
      <c r="B2382" s="1">
        <v>0.80701736000000002</v>
      </c>
      <c r="C2382" s="1">
        <v>-0.44560190999999999</v>
      </c>
      <c r="D2382" s="1">
        <v>1.0299256000000001</v>
      </c>
    </row>
    <row r="2383" spans="1:4" x14ac:dyDescent="0.15">
      <c r="A2383" s="1">
        <v>23.81</v>
      </c>
      <c r="B2383" s="1">
        <v>0.77073804000000001</v>
      </c>
      <c r="C2383" s="1">
        <v>-0.44497993000000002</v>
      </c>
      <c r="D2383" s="1">
        <v>1.0069139</v>
      </c>
    </row>
    <row r="2384" spans="1:4" x14ac:dyDescent="0.15">
      <c r="A2384" s="1">
        <v>23.82</v>
      </c>
      <c r="B2384" s="1">
        <v>0.74924290000000004</v>
      </c>
      <c r="C2384" s="1">
        <v>-0.44535692999999998</v>
      </c>
      <c r="D2384" s="1">
        <v>0.99176397999999999</v>
      </c>
    </row>
    <row r="2385" spans="1:4" x14ac:dyDescent="0.15">
      <c r="A2385" s="1">
        <v>23.83</v>
      </c>
      <c r="B2385" s="1">
        <v>0.75583670999999997</v>
      </c>
      <c r="C2385" s="1">
        <v>-0.45133213</v>
      </c>
      <c r="D2385" s="1">
        <v>0.97323141000000002</v>
      </c>
    </row>
    <row r="2386" spans="1:4" x14ac:dyDescent="0.15">
      <c r="A2386" s="1">
        <v>23.84</v>
      </c>
      <c r="B2386" s="1">
        <v>0.78972776</v>
      </c>
      <c r="C2386" s="1">
        <v>-0.46746307999999998</v>
      </c>
      <c r="D2386" s="1">
        <v>0.93728186999999996</v>
      </c>
    </row>
    <row r="2387" spans="1:4" x14ac:dyDescent="0.15">
      <c r="A2387" s="1">
        <v>23.85</v>
      </c>
      <c r="B2387" s="1">
        <v>0.83571077999999999</v>
      </c>
      <c r="C2387" s="1">
        <v>-0.48565415000000001</v>
      </c>
      <c r="D2387" s="1">
        <v>0.87542752999999995</v>
      </c>
    </row>
    <row r="2388" spans="1:4" x14ac:dyDescent="0.15">
      <c r="A2388" s="1">
        <v>23.86</v>
      </c>
      <c r="B2388" s="1">
        <v>0.87203737000000003</v>
      </c>
      <c r="C2388" s="1">
        <v>-0.49266929999999998</v>
      </c>
      <c r="D2388" s="1">
        <v>0.79050701000000001</v>
      </c>
    </row>
    <row r="2389" spans="1:4" x14ac:dyDescent="0.15">
      <c r="A2389" s="1">
        <v>23.87</v>
      </c>
      <c r="B2389" s="1">
        <v>0.88192908000000003</v>
      </c>
      <c r="C2389" s="1">
        <v>-0.48805393000000002</v>
      </c>
      <c r="D2389" s="1">
        <v>0.69459764000000002</v>
      </c>
    </row>
    <row r="2390" spans="1:4" x14ac:dyDescent="0.15">
      <c r="A2390" s="1">
        <v>23.88</v>
      </c>
      <c r="B2390" s="1">
        <v>0.86260009000000004</v>
      </c>
      <c r="C2390" s="1">
        <v>-0.48416417</v>
      </c>
      <c r="D2390" s="1">
        <v>0.60309522000000004</v>
      </c>
    </row>
    <row r="2391" spans="1:4" x14ac:dyDescent="0.15">
      <c r="A2391" s="1">
        <v>23.89</v>
      </c>
      <c r="B2391" s="1">
        <v>0.82521005999999997</v>
      </c>
      <c r="C2391" s="1">
        <v>-0.49004423000000003</v>
      </c>
      <c r="D2391" s="1">
        <v>0.52763492000000001</v>
      </c>
    </row>
    <row r="2392" spans="1:4" x14ac:dyDescent="0.15">
      <c r="A2392" s="1">
        <v>23.9</v>
      </c>
      <c r="B2392" s="1">
        <v>0.78778283999999998</v>
      </c>
      <c r="C2392" s="1">
        <v>-0.50456614</v>
      </c>
      <c r="D2392" s="1">
        <v>0.47243066</v>
      </c>
    </row>
    <row r="2393" spans="1:4" x14ac:dyDescent="0.15">
      <c r="A2393" s="1">
        <v>23.91</v>
      </c>
      <c r="B2393" s="1">
        <v>0.76491808999999999</v>
      </c>
      <c r="C2393" s="1">
        <v>-0.51968793999999996</v>
      </c>
      <c r="D2393" s="1">
        <v>0.43352253000000002</v>
      </c>
    </row>
    <row r="2394" spans="1:4" x14ac:dyDescent="0.15">
      <c r="A2394" s="1">
        <v>23.92</v>
      </c>
      <c r="B2394" s="1">
        <v>0.75804742999999997</v>
      </c>
      <c r="C2394" s="1">
        <v>-0.52959400000000001</v>
      </c>
      <c r="D2394" s="1">
        <v>0.40202364000000002</v>
      </c>
    </row>
    <row r="2395" spans="1:4" x14ac:dyDescent="0.15">
      <c r="A2395" s="1">
        <v>23.93</v>
      </c>
      <c r="B2395" s="1">
        <v>0.75605491999999996</v>
      </c>
      <c r="C2395" s="1">
        <v>-0.53930272999999995</v>
      </c>
      <c r="D2395" s="1">
        <v>0.36987537999999998</v>
      </c>
    </row>
    <row r="2396" spans="1:4" x14ac:dyDescent="0.15">
      <c r="A2396" s="1">
        <v>23.94</v>
      </c>
      <c r="B2396" s="1">
        <v>0.74414908000000002</v>
      </c>
      <c r="C2396" s="1">
        <v>-0.55587390000000003</v>
      </c>
      <c r="D2396" s="1">
        <v>0.33540303999999999</v>
      </c>
    </row>
    <row r="2397" spans="1:4" x14ac:dyDescent="0.15">
      <c r="A2397" s="1">
        <v>23.95</v>
      </c>
      <c r="B2397" s="1">
        <v>0.71244929999999995</v>
      </c>
      <c r="C2397" s="1">
        <v>-0.57356689999999999</v>
      </c>
      <c r="D2397" s="1">
        <v>0.30486496000000002</v>
      </c>
    </row>
    <row r="2398" spans="1:4" x14ac:dyDescent="0.15">
      <c r="A2398" s="1">
        <v>23.96</v>
      </c>
      <c r="B2398" s="1">
        <v>0.66029789999999999</v>
      </c>
      <c r="C2398" s="1">
        <v>-0.58336471000000001</v>
      </c>
      <c r="D2398" s="1">
        <v>0.28726295000000002</v>
      </c>
    </row>
    <row r="2399" spans="1:4" x14ac:dyDescent="0.15">
      <c r="A2399" s="1">
        <v>23.97</v>
      </c>
      <c r="B2399" s="1">
        <v>0.59659554000000004</v>
      </c>
      <c r="C2399" s="1">
        <v>-0.58954457000000005</v>
      </c>
      <c r="D2399" s="1">
        <v>0.28628900000000002</v>
      </c>
    </row>
    <row r="2400" spans="1:4" x14ac:dyDescent="0.15">
      <c r="A2400" s="1">
        <v>23.98</v>
      </c>
      <c r="B2400" s="1">
        <v>0.53466926999999997</v>
      </c>
      <c r="C2400" s="1">
        <v>-0.60175767000000002</v>
      </c>
      <c r="D2400" s="1">
        <v>0.29694343000000001</v>
      </c>
    </row>
    <row r="2401" spans="1:4" x14ac:dyDescent="0.15">
      <c r="A2401" s="1">
        <v>23.99</v>
      </c>
      <c r="B2401" s="1">
        <v>0.48345555000000001</v>
      </c>
      <c r="C2401" s="1">
        <v>-0.62181308999999996</v>
      </c>
      <c r="D2401" s="1">
        <v>0.30838220999999999</v>
      </c>
    </row>
    <row r="2402" spans="1:4" x14ac:dyDescent="0.15">
      <c r="A2402" s="1">
        <v>24</v>
      </c>
      <c r="B2402" s="1">
        <v>0.44215813999999998</v>
      </c>
      <c r="C2402" s="1">
        <v>-0.64390614000000002</v>
      </c>
      <c r="D2402" s="1">
        <v>0.31247652999999997</v>
      </c>
    </row>
    <row r="2403" spans="1:4" x14ac:dyDescent="0.15">
      <c r="A2403" s="1">
        <v>24.01</v>
      </c>
      <c r="B2403" s="1">
        <v>0.40160669999999998</v>
      </c>
      <c r="C2403" s="1">
        <v>-0.65861670000000005</v>
      </c>
      <c r="D2403" s="1">
        <v>0.30783558</v>
      </c>
    </row>
    <row r="2404" spans="1:4" x14ac:dyDescent="0.15">
      <c r="A2404" s="1">
        <v>24.02</v>
      </c>
      <c r="B2404" s="1">
        <v>0.35192933999999998</v>
      </c>
      <c r="C2404" s="1">
        <v>-0.66400484000000004</v>
      </c>
      <c r="D2404" s="1">
        <v>0.29744020999999998</v>
      </c>
    </row>
    <row r="2405" spans="1:4" x14ac:dyDescent="0.15">
      <c r="A2405" s="1">
        <v>24.03</v>
      </c>
      <c r="B2405" s="1">
        <v>0.29053910999999999</v>
      </c>
      <c r="C2405" s="1">
        <v>-0.66628299999999996</v>
      </c>
      <c r="D2405" s="1">
        <v>0.28633842999999998</v>
      </c>
    </row>
    <row r="2406" spans="1:4" x14ac:dyDescent="0.15">
      <c r="A2406" s="1">
        <v>24.04</v>
      </c>
      <c r="B2406" s="1">
        <v>0.22473014999999999</v>
      </c>
      <c r="C2406" s="1">
        <v>-0.66588818999999999</v>
      </c>
      <c r="D2406" s="1">
        <v>0.27884820999999999</v>
      </c>
    </row>
    <row r="2407" spans="1:4" x14ac:dyDescent="0.15">
      <c r="A2407" s="1">
        <v>24.05</v>
      </c>
      <c r="B2407" s="1">
        <v>0.16744083000000001</v>
      </c>
      <c r="C2407" s="1">
        <v>-0.65782777999999997</v>
      </c>
      <c r="D2407" s="1">
        <v>0.27533974</v>
      </c>
    </row>
    <row r="2408" spans="1:4" x14ac:dyDescent="0.15">
      <c r="A2408" s="1">
        <v>24.06</v>
      </c>
      <c r="B2408" s="1">
        <v>0.12898603</v>
      </c>
      <c r="C2408" s="1">
        <v>-0.64630947999999999</v>
      </c>
      <c r="D2408" s="1">
        <v>0.27021779000000001</v>
      </c>
    </row>
    <row r="2409" spans="1:4" x14ac:dyDescent="0.15">
      <c r="A2409" s="1">
        <v>24.07</v>
      </c>
      <c r="B2409" s="1">
        <v>0.11253732</v>
      </c>
      <c r="C2409" s="1">
        <v>-0.63694450000000002</v>
      </c>
      <c r="D2409" s="1">
        <v>0.25477301000000002</v>
      </c>
    </row>
    <row r="2410" spans="1:4" x14ac:dyDescent="0.15">
      <c r="A2410" s="1">
        <v>24.08</v>
      </c>
      <c r="B2410" s="1">
        <v>0.11229214999999999</v>
      </c>
      <c r="C2410" s="1">
        <v>-0.62681801999999998</v>
      </c>
      <c r="D2410" s="1">
        <v>0.22296521</v>
      </c>
    </row>
    <row r="2411" spans="1:4" x14ac:dyDescent="0.15">
      <c r="A2411" s="1">
        <v>24.09</v>
      </c>
      <c r="B2411" s="1">
        <v>0.11608909000000001</v>
      </c>
      <c r="C2411" s="1">
        <v>-0.61343088999999995</v>
      </c>
      <c r="D2411" s="1">
        <v>0.17548051000000001</v>
      </c>
    </row>
    <row r="2412" spans="1:4" x14ac:dyDescent="0.15">
      <c r="A2412" s="1">
        <v>24.1</v>
      </c>
      <c r="B2412" s="1">
        <v>0.11182491999999999</v>
      </c>
      <c r="C2412" s="1">
        <v>-0.59946173000000003</v>
      </c>
      <c r="D2412" s="1">
        <v>0.12073157</v>
      </c>
    </row>
    <row r="2413" spans="1:4" x14ac:dyDescent="0.15">
      <c r="A2413" s="1">
        <v>24.11</v>
      </c>
      <c r="B2413" s="1">
        <v>9.4094628E-2</v>
      </c>
      <c r="C2413" s="1">
        <v>-0.58285293000000005</v>
      </c>
      <c r="D2413" s="1">
        <v>7.0579538999999997E-2</v>
      </c>
    </row>
    <row r="2414" spans="1:4" x14ac:dyDescent="0.15">
      <c r="A2414" s="1">
        <v>24.12</v>
      </c>
      <c r="B2414" s="1">
        <v>6.7281558000000005E-2</v>
      </c>
      <c r="C2414" s="1">
        <v>-0.56263775000000005</v>
      </c>
      <c r="D2414" s="1">
        <v>3.7275726000000002E-2</v>
      </c>
    </row>
    <row r="2415" spans="1:4" x14ac:dyDescent="0.15">
      <c r="A2415" s="1">
        <v>24.13</v>
      </c>
      <c r="B2415" s="1">
        <v>4.3012504E-2</v>
      </c>
      <c r="C2415" s="1">
        <v>-0.54835705999999995</v>
      </c>
      <c r="D2415" s="1">
        <v>2.9696008999999999E-2</v>
      </c>
    </row>
    <row r="2416" spans="1:4" x14ac:dyDescent="0.15">
      <c r="A2416" s="1">
        <v>24.14</v>
      </c>
      <c r="B2416" s="1">
        <v>3.5139788999999998E-2</v>
      </c>
      <c r="C2416" s="1">
        <v>-0.54487202000000001</v>
      </c>
      <c r="D2416" s="1">
        <v>5.0444852999999998E-2</v>
      </c>
    </row>
    <row r="2417" spans="1:4" x14ac:dyDescent="0.15">
      <c r="A2417" s="1">
        <v>24.15</v>
      </c>
      <c r="B2417" s="1">
        <v>5.3139727999999997E-2</v>
      </c>
      <c r="C2417" s="1">
        <v>-0.53948167000000002</v>
      </c>
      <c r="D2417" s="1">
        <v>9.5631015999999999E-2</v>
      </c>
    </row>
    <row r="2418" spans="1:4" x14ac:dyDescent="0.15">
      <c r="A2418" s="1">
        <v>24.16</v>
      </c>
      <c r="B2418" s="1">
        <v>9.6772679E-2</v>
      </c>
      <c r="C2418" s="1">
        <v>-0.52498317000000005</v>
      </c>
      <c r="D2418" s="1">
        <v>0.15664323999999999</v>
      </c>
    </row>
    <row r="2419" spans="1:4" x14ac:dyDescent="0.15">
      <c r="A2419" s="1">
        <v>24.17</v>
      </c>
      <c r="B2419" s="1">
        <v>0.15537523</v>
      </c>
      <c r="C2419" s="1">
        <v>-0.51107064000000002</v>
      </c>
      <c r="D2419" s="1">
        <v>0.22210869999999999</v>
      </c>
    </row>
    <row r="2420" spans="1:4" x14ac:dyDescent="0.15">
      <c r="A2420" s="1">
        <v>24.18</v>
      </c>
      <c r="B2420" s="1">
        <v>0.21199018</v>
      </c>
      <c r="C2420" s="1">
        <v>-0.49961332000000003</v>
      </c>
      <c r="D2420" s="1">
        <v>0.27866875000000002</v>
      </c>
    </row>
    <row r="2421" spans="1:4" x14ac:dyDescent="0.15">
      <c r="A2421" s="1">
        <v>24.19</v>
      </c>
      <c r="B2421" s="1">
        <v>0.25089491000000003</v>
      </c>
      <c r="C2421" s="1">
        <v>-0.47842351999999999</v>
      </c>
      <c r="D2421" s="1">
        <v>0.31668496000000002</v>
      </c>
    </row>
    <row r="2422" spans="1:4" x14ac:dyDescent="0.15">
      <c r="A2422" s="1">
        <v>24.2</v>
      </c>
      <c r="B2422" s="1">
        <v>0.26566875000000001</v>
      </c>
      <c r="C2422" s="1">
        <v>-0.44417599000000002</v>
      </c>
      <c r="D2422" s="1">
        <v>0.33368587</v>
      </c>
    </row>
    <row r="2423" spans="1:4" x14ac:dyDescent="0.15">
      <c r="A2423" s="1">
        <v>24.21</v>
      </c>
      <c r="B2423" s="1">
        <v>0.26052761000000002</v>
      </c>
      <c r="C2423" s="1">
        <v>-0.40563100000000002</v>
      </c>
      <c r="D2423" s="1">
        <v>0.33462356999999998</v>
      </c>
    </row>
    <row r="2424" spans="1:4" x14ac:dyDescent="0.15">
      <c r="A2424" s="1">
        <v>24.22</v>
      </c>
      <c r="B2424" s="1">
        <v>0.24617310000000001</v>
      </c>
      <c r="C2424" s="1">
        <v>-0.37082166</v>
      </c>
      <c r="D2424" s="1">
        <v>0.33041588999999999</v>
      </c>
    </row>
    <row r="2425" spans="1:4" x14ac:dyDescent="0.15">
      <c r="A2425" s="1">
        <v>24.23</v>
      </c>
      <c r="B2425" s="1">
        <v>0.23467637</v>
      </c>
      <c r="C2425" s="1">
        <v>-0.34327580000000002</v>
      </c>
      <c r="D2425" s="1">
        <v>0.33435775000000001</v>
      </c>
    </row>
    <row r="2426" spans="1:4" x14ac:dyDescent="0.15">
      <c r="A2426" s="1">
        <v>24.24</v>
      </c>
      <c r="B2426" s="1">
        <v>0.23353632999999999</v>
      </c>
      <c r="C2426" s="1">
        <v>-0.32096312999999999</v>
      </c>
      <c r="D2426" s="1">
        <v>0.35395169999999998</v>
      </c>
    </row>
    <row r="2427" spans="1:4" x14ac:dyDescent="0.15">
      <c r="A2427" s="1">
        <v>24.25</v>
      </c>
      <c r="B2427" s="1">
        <v>0.24292616</v>
      </c>
      <c r="C2427" s="1">
        <v>-0.29938015000000001</v>
      </c>
      <c r="D2427" s="1">
        <v>0.38548429000000001</v>
      </c>
    </row>
    <row r="2428" spans="1:4" x14ac:dyDescent="0.15">
      <c r="A2428" s="1">
        <v>24.26</v>
      </c>
      <c r="B2428" s="1">
        <v>0.25865072</v>
      </c>
      <c r="C2428" s="1">
        <v>-0.28152328999999998</v>
      </c>
      <c r="D2428" s="1">
        <v>0.41654956999999998</v>
      </c>
    </row>
    <row r="2429" spans="1:4" x14ac:dyDescent="0.15">
      <c r="A2429" s="1">
        <v>24.27</v>
      </c>
      <c r="B2429" s="1">
        <v>0.27681072000000001</v>
      </c>
      <c r="C2429" s="1">
        <v>-0.27023686000000002</v>
      </c>
      <c r="D2429" s="1">
        <v>0.43546543999999998</v>
      </c>
    </row>
    <row r="2430" spans="1:4" x14ac:dyDescent="0.15">
      <c r="A2430" s="1">
        <v>24.28</v>
      </c>
      <c r="B2430" s="1">
        <v>0.29433860000000001</v>
      </c>
      <c r="C2430" s="1">
        <v>-0.25887756000000001</v>
      </c>
      <c r="D2430" s="1">
        <v>0.43923759000000001</v>
      </c>
    </row>
    <row r="2431" spans="1:4" x14ac:dyDescent="0.15">
      <c r="A2431" s="1">
        <v>24.29</v>
      </c>
      <c r="B2431" s="1">
        <v>0.30799658000000002</v>
      </c>
      <c r="C2431" s="1">
        <v>-0.24346477999999999</v>
      </c>
      <c r="D2431" s="1">
        <v>0.43576804000000002</v>
      </c>
    </row>
    <row r="2432" spans="1:4" x14ac:dyDescent="0.15">
      <c r="A2432" s="1">
        <v>24.3</v>
      </c>
      <c r="B2432" s="1">
        <v>0.3159093</v>
      </c>
      <c r="C2432" s="1">
        <v>-0.22947904</v>
      </c>
      <c r="D2432" s="1">
        <v>0.43921272</v>
      </c>
    </row>
    <row r="2433" spans="1:4" x14ac:dyDescent="0.15">
      <c r="A2433" s="1">
        <v>24.31</v>
      </c>
      <c r="B2433" s="1">
        <v>0.31801955999999998</v>
      </c>
      <c r="C2433" s="1">
        <v>-0.22124450000000001</v>
      </c>
      <c r="D2433" s="1">
        <v>0.45974977</v>
      </c>
    </row>
    <row r="2434" spans="1:4" x14ac:dyDescent="0.15">
      <c r="A2434" s="1">
        <v>24.32</v>
      </c>
      <c r="B2434" s="1">
        <v>0.31446679999999999</v>
      </c>
      <c r="C2434" s="1">
        <v>-0.21863323000000001</v>
      </c>
      <c r="D2434" s="1">
        <v>0.49926489000000002</v>
      </c>
    </row>
    <row r="2435" spans="1:4" x14ac:dyDescent="0.15">
      <c r="A2435" s="1">
        <v>24.33</v>
      </c>
      <c r="B2435" s="1">
        <v>0.30476314999999998</v>
      </c>
      <c r="C2435" s="1">
        <v>-0.22260801</v>
      </c>
      <c r="D2435" s="1">
        <v>0.55031268</v>
      </c>
    </row>
    <row r="2436" spans="1:4" x14ac:dyDescent="0.15">
      <c r="A2436" s="1">
        <v>24.34</v>
      </c>
      <c r="B2436" s="1">
        <v>0.28813534000000002</v>
      </c>
      <c r="C2436" s="1">
        <v>-0.23093485</v>
      </c>
      <c r="D2436" s="1">
        <v>0.59805328999999996</v>
      </c>
    </row>
    <row r="2437" spans="1:4" x14ac:dyDescent="0.15">
      <c r="A2437" s="1">
        <v>24.35</v>
      </c>
      <c r="B2437" s="1">
        <v>0.26472241000000002</v>
      </c>
      <c r="C2437" s="1">
        <v>-0.23837878000000001</v>
      </c>
      <c r="D2437" s="1">
        <v>0.62519035000000001</v>
      </c>
    </row>
    <row r="2438" spans="1:4" x14ac:dyDescent="0.15">
      <c r="A2438" s="1">
        <v>24.36</v>
      </c>
      <c r="B2438" s="1">
        <v>0.23815486</v>
      </c>
      <c r="C2438" s="1">
        <v>-0.24516329000000001</v>
      </c>
      <c r="D2438" s="1">
        <v>0.62241941000000001</v>
      </c>
    </row>
    <row r="2439" spans="1:4" x14ac:dyDescent="0.15">
      <c r="A2439" s="1">
        <v>24.37</v>
      </c>
      <c r="B2439" s="1">
        <v>0.21611791999999999</v>
      </c>
      <c r="C2439" s="1">
        <v>-0.25212351999999999</v>
      </c>
      <c r="D2439" s="1">
        <v>0.59521628999999998</v>
      </c>
    </row>
    <row r="2440" spans="1:4" x14ac:dyDescent="0.15">
      <c r="A2440" s="1">
        <v>24.38</v>
      </c>
      <c r="B2440" s="1">
        <v>0.20521264</v>
      </c>
      <c r="C2440" s="1">
        <v>-0.25404371999999997</v>
      </c>
      <c r="D2440" s="1">
        <v>0.55824054999999995</v>
      </c>
    </row>
    <row r="2441" spans="1:4" x14ac:dyDescent="0.15">
      <c r="A2441" s="1">
        <v>24.39</v>
      </c>
      <c r="B2441" s="1">
        <v>0.20617166000000001</v>
      </c>
      <c r="C2441" s="1">
        <v>-0.24580065000000001</v>
      </c>
      <c r="D2441" s="1">
        <v>0.52535175000000001</v>
      </c>
    </row>
    <row r="2442" spans="1:4" x14ac:dyDescent="0.15">
      <c r="A2442" s="1">
        <v>24.4</v>
      </c>
      <c r="B2442" s="1">
        <v>0.21335061999999999</v>
      </c>
      <c r="C2442" s="1">
        <v>-0.23443423999999999</v>
      </c>
      <c r="D2442" s="1">
        <v>0.50169589999999997</v>
      </c>
    </row>
    <row r="2443" spans="1:4" x14ac:dyDescent="0.15">
      <c r="A2443" s="1">
        <v>24.41</v>
      </c>
      <c r="B2443" s="1">
        <v>0.21786723</v>
      </c>
      <c r="C2443" s="1">
        <v>-0.23642073999999999</v>
      </c>
      <c r="D2443" s="1">
        <v>0.48272461999999999</v>
      </c>
    </row>
    <row r="2444" spans="1:4" x14ac:dyDescent="0.15">
      <c r="A2444" s="1">
        <v>24.42</v>
      </c>
      <c r="B2444" s="1">
        <v>0.21177662</v>
      </c>
      <c r="C2444" s="1">
        <v>-0.25772898</v>
      </c>
      <c r="D2444" s="1">
        <v>0.45862573000000001</v>
      </c>
    </row>
    <row r="2445" spans="1:4" x14ac:dyDescent="0.15">
      <c r="A2445" s="1">
        <v>24.43</v>
      </c>
      <c r="B2445" s="1">
        <v>0.19225055999999999</v>
      </c>
      <c r="C2445" s="1">
        <v>-0.28592608000000003</v>
      </c>
      <c r="D2445" s="1">
        <v>0.42166495999999998</v>
      </c>
    </row>
    <row r="2446" spans="1:4" x14ac:dyDescent="0.15">
      <c r="A2446" s="1">
        <v>24.44</v>
      </c>
      <c r="B2446" s="1">
        <v>0.16278717000000001</v>
      </c>
      <c r="C2446" s="1">
        <v>-0.30933399</v>
      </c>
      <c r="D2446" s="1">
        <v>0.36936491999999999</v>
      </c>
    </row>
    <row r="2447" spans="1:4" x14ac:dyDescent="0.15">
      <c r="A2447" s="1">
        <v>24.45</v>
      </c>
      <c r="B2447" s="1">
        <v>0.13244510000000001</v>
      </c>
      <c r="C2447" s="1">
        <v>-0.33039304000000003</v>
      </c>
      <c r="D2447" s="1">
        <v>0.30627513000000001</v>
      </c>
    </row>
    <row r="2448" spans="1:4" x14ac:dyDescent="0.15">
      <c r="A2448" s="1">
        <v>24.46</v>
      </c>
      <c r="B2448" s="1">
        <v>0.11282167</v>
      </c>
      <c r="C2448" s="1">
        <v>-0.35247767000000002</v>
      </c>
      <c r="D2448" s="1">
        <v>0.24346325999999999</v>
      </c>
    </row>
    <row r="2449" spans="1:4" x14ac:dyDescent="0.15">
      <c r="A2449" s="1">
        <v>24.47</v>
      </c>
      <c r="B2449" s="1">
        <v>0.11085665</v>
      </c>
      <c r="C2449" s="1">
        <v>-0.37186332999999999</v>
      </c>
      <c r="D2449" s="1">
        <v>0.19457498000000001</v>
      </c>
    </row>
    <row r="2450" spans="1:4" x14ac:dyDescent="0.15">
      <c r="A2450" s="1">
        <v>24.48</v>
      </c>
      <c r="B2450" s="1">
        <v>0.12346024999999999</v>
      </c>
      <c r="C2450" s="1">
        <v>-0.38691049</v>
      </c>
      <c r="D2450" s="1">
        <v>0.16857473000000001</v>
      </c>
    </row>
    <row r="2451" spans="1:4" x14ac:dyDescent="0.15">
      <c r="A2451" s="1">
        <v>24.49</v>
      </c>
      <c r="B2451" s="1">
        <v>0.13763880000000001</v>
      </c>
      <c r="C2451" s="1">
        <v>-0.40188409000000003</v>
      </c>
      <c r="D2451" s="1">
        <v>0.16505707999999999</v>
      </c>
    </row>
    <row r="2452" spans="1:4" x14ac:dyDescent="0.15">
      <c r="A2452" s="1">
        <v>24.5</v>
      </c>
      <c r="B2452" s="1">
        <v>0.13803829000000001</v>
      </c>
      <c r="C2452" s="1">
        <v>-0.42070319</v>
      </c>
      <c r="D2452" s="1">
        <v>0.17501890000000001</v>
      </c>
    </row>
    <row r="2453" spans="1:4" x14ac:dyDescent="0.15">
      <c r="A2453" s="1">
        <v>24.51</v>
      </c>
      <c r="B2453" s="1">
        <v>0.11588855000000001</v>
      </c>
      <c r="C2453" s="1">
        <v>-0.44236814000000002</v>
      </c>
      <c r="D2453" s="1">
        <v>0.18583047999999999</v>
      </c>
    </row>
    <row r="2454" spans="1:4" x14ac:dyDescent="0.15">
      <c r="A2454" s="1">
        <v>24.52</v>
      </c>
      <c r="B2454" s="1">
        <v>7.3992230000000006E-2</v>
      </c>
      <c r="C2454" s="1">
        <v>-0.45904022999999999</v>
      </c>
      <c r="D2454" s="1">
        <v>0.18912509999999999</v>
      </c>
    </row>
    <row r="2455" spans="1:4" x14ac:dyDescent="0.15">
      <c r="A2455" s="1">
        <v>24.53</v>
      </c>
      <c r="B2455" s="1">
        <v>2.4728690000000001E-2</v>
      </c>
      <c r="C2455" s="1">
        <v>-0.46190261999999999</v>
      </c>
      <c r="D2455" s="1">
        <v>0.18238708000000001</v>
      </c>
    </row>
    <row r="2456" spans="1:4" x14ac:dyDescent="0.15">
      <c r="A2456" s="1">
        <v>24.54</v>
      </c>
      <c r="B2456" s="1">
        <v>-1.5156200999999999E-2</v>
      </c>
      <c r="C2456" s="1">
        <v>-0.45361837999999999</v>
      </c>
      <c r="D2456" s="1">
        <v>0.16729471000000001</v>
      </c>
    </row>
    <row r="2457" spans="1:4" x14ac:dyDescent="0.15">
      <c r="A2457" s="1">
        <v>24.55</v>
      </c>
      <c r="B2457" s="1">
        <v>-3.0612762000000002E-2</v>
      </c>
      <c r="C2457" s="1">
        <v>-0.44409302</v>
      </c>
      <c r="D2457" s="1">
        <v>0.14883242999999999</v>
      </c>
    </row>
    <row r="2458" spans="1:4" x14ac:dyDescent="0.15">
      <c r="A2458" s="1">
        <v>24.56</v>
      </c>
      <c r="B2458" s="1">
        <v>-1.7717598000000001E-2</v>
      </c>
      <c r="C2458" s="1">
        <v>-0.43355169999999998</v>
      </c>
      <c r="D2458" s="1">
        <v>0.13446237999999999</v>
      </c>
    </row>
    <row r="2459" spans="1:4" x14ac:dyDescent="0.15">
      <c r="A2459" s="1">
        <v>24.57</v>
      </c>
      <c r="B2459" s="1">
        <v>1.3029802E-2</v>
      </c>
      <c r="C2459" s="1">
        <v>-0.41549214000000001</v>
      </c>
      <c r="D2459" s="1">
        <v>0.1313078</v>
      </c>
    </row>
    <row r="2460" spans="1:4" x14ac:dyDescent="0.15">
      <c r="A2460" s="1">
        <v>24.58</v>
      </c>
      <c r="B2460" s="1">
        <v>4.1693864999999997E-2</v>
      </c>
      <c r="C2460" s="1">
        <v>-0.39360336000000001</v>
      </c>
      <c r="D2460" s="1">
        <v>0.14368410000000001</v>
      </c>
    </row>
    <row r="2461" spans="1:4" x14ac:dyDescent="0.15">
      <c r="A2461" s="1">
        <v>24.59</v>
      </c>
      <c r="B2461" s="1">
        <v>4.8203582000000002E-2</v>
      </c>
      <c r="C2461" s="1">
        <v>-0.37707048999999998</v>
      </c>
      <c r="D2461" s="1">
        <v>0.17129952000000001</v>
      </c>
    </row>
    <row r="2462" spans="1:4" x14ac:dyDescent="0.15">
      <c r="A2462" s="1">
        <v>24.6</v>
      </c>
      <c r="B2462" s="1">
        <v>2.0241234E-2</v>
      </c>
      <c r="C2462" s="1">
        <v>-0.36313645999999999</v>
      </c>
      <c r="D2462" s="1">
        <v>0.21050907999999999</v>
      </c>
    </row>
    <row r="2463" spans="1:4" x14ac:dyDescent="0.15">
      <c r="A2463" s="1">
        <v>24.61</v>
      </c>
      <c r="B2463" s="1">
        <v>-4.1034589000000003E-2</v>
      </c>
      <c r="C2463" s="1">
        <v>-0.34480692000000002</v>
      </c>
      <c r="D2463" s="1">
        <v>0.25664547999999998</v>
      </c>
    </row>
    <row r="2464" spans="1:4" x14ac:dyDescent="0.15">
      <c r="A2464" s="1">
        <v>24.62</v>
      </c>
      <c r="B2464" s="1">
        <v>-0.12236341000000001</v>
      </c>
      <c r="C2464" s="1">
        <v>-0.32711065</v>
      </c>
      <c r="D2464" s="1">
        <v>0.30514807999999999</v>
      </c>
    </row>
    <row r="2465" spans="1:4" x14ac:dyDescent="0.15">
      <c r="A2465" s="1">
        <v>24.63</v>
      </c>
      <c r="B2465" s="1">
        <v>-0.20434695999999999</v>
      </c>
      <c r="C2465" s="1">
        <v>-0.31767574999999998</v>
      </c>
      <c r="D2465" s="1">
        <v>0.35278825000000003</v>
      </c>
    </row>
    <row r="2466" spans="1:4" x14ac:dyDescent="0.15">
      <c r="A2466" s="1">
        <v>24.64</v>
      </c>
      <c r="B2466" s="1">
        <v>-0.26883240000000003</v>
      </c>
      <c r="C2466" s="1">
        <v>-0.3154728</v>
      </c>
      <c r="D2466" s="1">
        <v>0.40095356999999998</v>
      </c>
    </row>
    <row r="2467" spans="1:4" x14ac:dyDescent="0.15">
      <c r="A2467" s="1">
        <v>24.65</v>
      </c>
      <c r="B2467" s="1">
        <v>-0.30582680000000001</v>
      </c>
      <c r="C2467" s="1">
        <v>-0.31603719000000002</v>
      </c>
      <c r="D2467" s="1">
        <v>0.45657512</v>
      </c>
    </row>
    <row r="2468" spans="1:4" x14ac:dyDescent="0.15">
      <c r="A2468" s="1">
        <v>24.66</v>
      </c>
      <c r="B2468" s="1">
        <v>-0.31706002</v>
      </c>
      <c r="C2468" s="1">
        <v>-0.31439692000000002</v>
      </c>
      <c r="D2468" s="1">
        <v>0.52595493999999998</v>
      </c>
    </row>
    <row r="2469" spans="1:4" x14ac:dyDescent="0.15">
      <c r="A2469" s="1">
        <v>24.67</v>
      </c>
      <c r="B2469" s="1">
        <v>-0.31393047000000002</v>
      </c>
      <c r="C2469" s="1">
        <v>-0.30667972999999998</v>
      </c>
      <c r="D2469" s="1">
        <v>0.60890219999999995</v>
      </c>
    </row>
    <row r="2470" spans="1:4" x14ac:dyDescent="0.15">
      <c r="A2470" s="1">
        <v>24.68</v>
      </c>
      <c r="B2470" s="1">
        <v>-0.30857356000000002</v>
      </c>
      <c r="C2470" s="1">
        <v>-0.29705215000000001</v>
      </c>
      <c r="D2470" s="1">
        <v>0.69959930000000004</v>
      </c>
    </row>
    <row r="2471" spans="1:4" x14ac:dyDescent="0.15">
      <c r="A2471" s="1">
        <v>24.69</v>
      </c>
      <c r="B2471" s="1">
        <v>-0.30746823000000001</v>
      </c>
      <c r="C2471" s="1">
        <v>-0.29162653999999999</v>
      </c>
      <c r="D2471" s="1">
        <v>0.78842593000000005</v>
      </c>
    </row>
    <row r="2472" spans="1:4" x14ac:dyDescent="0.15">
      <c r="A2472" s="1">
        <v>24.7</v>
      </c>
      <c r="B2472" s="1">
        <v>-0.30991017999999998</v>
      </c>
      <c r="C2472" s="1">
        <v>-0.28394620999999998</v>
      </c>
      <c r="D2472" s="1">
        <v>0.86515103000000004</v>
      </c>
    </row>
    <row r="2473" spans="1:4" x14ac:dyDescent="0.15">
      <c r="A2473" s="1">
        <v>24.71</v>
      </c>
      <c r="B2473" s="1">
        <v>-0.30803448999999999</v>
      </c>
      <c r="C2473" s="1">
        <v>-0.26632487999999999</v>
      </c>
      <c r="D2473" s="1">
        <v>0.92221335999999998</v>
      </c>
    </row>
    <row r="2474" spans="1:4" x14ac:dyDescent="0.15">
      <c r="A2474" s="1">
        <v>24.72</v>
      </c>
      <c r="B2474" s="1">
        <v>-0.29114375999999997</v>
      </c>
      <c r="C2474" s="1">
        <v>-0.24814211</v>
      </c>
      <c r="D2474" s="1">
        <v>0.95875906</v>
      </c>
    </row>
    <row r="2475" spans="1:4" x14ac:dyDescent="0.15">
      <c r="A2475" s="1">
        <v>24.73</v>
      </c>
      <c r="B2475" s="1">
        <v>-0.25274664000000002</v>
      </c>
      <c r="C2475" s="1">
        <v>-0.24430590999999999</v>
      </c>
      <c r="D2475" s="1">
        <v>0.98293721999999994</v>
      </c>
    </row>
    <row r="2476" spans="1:4" x14ac:dyDescent="0.15">
      <c r="A2476" s="1">
        <v>24.74</v>
      </c>
      <c r="B2476" s="1">
        <v>-0.19553983999999999</v>
      </c>
      <c r="C2476" s="1">
        <v>-0.25410924000000001</v>
      </c>
      <c r="D2476" s="1">
        <v>1.0113198000000001</v>
      </c>
    </row>
    <row r="2477" spans="1:4" x14ac:dyDescent="0.15">
      <c r="A2477" s="1">
        <v>24.75</v>
      </c>
      <c r="B2477" s="1">
        <v>-0.13044405000000001</v>
      </c>
      <c r="C2477" s="1">
        <v>-0.26603104</v>
      </c>
      <c r="D2477" s="1">
        <v>1.0618197</v>
      </c>
    </row>
    <row r="2478" spans="1:4" x14ac:dyDescent="0.15">
      <c r="A2478" s="1">
        <v>24.76</v>
      </c>
      <c r="B2478" s="1">
        <v>-7.0481486999999995E-2</v>
      </c>
      <c r="C2478" s="1">
        <v>-0.27599108999999999</v>
      </c>
      <c r="D2478" s="1">
        <v>1.142895</v>
      </c>
    </row>
    <row r="2479" spans="1:4" x14ac:dyDescent="0.15">
      <c r="A2479" s="1">
        <v>24.77</v>
      </c>
      <c r="B2479" s="1">
        <v>-2.4569473000000001E-2</v>
      </c>
      <c r="C2479" s="1">
        <v>-0.28666689000000001</v>
      </c>
      <c r="D2479" s="1">
        <v>1.2481859</v>
      </c>
    </row>
    <row r="2480" spans="1:4" x14ac:dyDescent="0.15">
      <c r="A2480" s="1">
        <v>24.78</v>
      </c>
      <c r="B2480" s="1">
        <v>3.9842651000000003E-3</v>
      </c>
      <c r="C2480" s="1">
        <v>-0.29691539</v>
      </c>
      <c r="D2480" s="1">
        <v>1.3619851999999999</v>
      </c>
    </row>
    <row r="2481" spans="1:4" x14ac:dyDescent="0.15">
      <c r="A2481" s="1">
        <v>24.79</v>
      </c>
      <c r="B2481" s="1">
        <v>1.6483616999999999E-2</v>
      </c>
      <c r="C2481" s="1">
        <v>-0.30341115000000002</v>
      </c>
      <c r="D2481" s="1">
        <v>1.4677347999999999</v>
      </c>
    </row>
    <row r="2482" spans="1:4" x14ac:dyDescent="0.15">
      <c r="A2482" s="1">
        <v>24.8</v>
      </c>
      <c r="B2482" s="1">
        <v>1.5919629000000001E-2</v>
      </c>
      <c r="C2482" s="1">
        <v>-0.30497883999999997</v>
      </c>
      <c r="D2482" s="1">
        <v>1.5539011</v>
      </c>
    </row>
    <row r="2483" spans="1:4" x14ac:dyDescent="0.15">
      <c r="A2483" s="1">
        <v>24.81</v>
      </c>
      <c r="B2483" s="1">
        <v>5.4275523999999997E-3</v>
      </c>
      <c r="C2483" s="1">
        <v>-0.30243017</v>
      </c>
      <c r="D2483" s="1">
        <v>1.6182141999999999</v>
      </c>
    </row>
    <row r="2484" spans="1:4" x14ac:dyDescent="0.15">
      <c r="A2484" s="1">
        <v>24.82</v>
      </c>
      <c r="B2484" s="1">
        <v>-1.2339413E-2</v>
      </c>
      <c r="C2484" s="1">
        <v>-0.29964922999999999</v>
      </c>
      <c r="D2484" s="1">
        <v>1.6674457</v>
      </c>
    </row>
    <row r="2485" spans="1:4" x14ac:dyDescent="0.15">
      <c r="A2485" s="1">
        <v>24.83</v>
      </c>
      <c r="B2485" s="1">
        <v>-3.4699221000000002E-2</v>
      </c>
      <c r="C2485" s="1">
        <v>-0.299732</v>
      </c>
      <c r="D2485" s="1">
        <v>1.7126745000000001</v>
      </c>
    </row>
    <row r="2486" spans="1:4" x14ac:dyDescent="0.15">
      <c r="A2486" s="1">
        <v>24.84</v>
      </c>
      <c r="B2486" s="1">
        <v>-5.9349236E-2</v>
      </c>
      <c r="C2486" s="1">
        <v>-0.29834347999999999</v>
      </c>
      <c r="D2486" s="1">
        <v>1.7635746999999999</v>
      </c>
    </row>
    <row r="2487" spans="1:4" x14ac:dyDescent="0.15">
      <c r="A2487" s="1">
        <v>24.85</v>
      </c>
      <c r="B2487" s="1">
        <v>-8.3120320999999997E-2</v>
      </c>
      <c r="C2487" s="1">
        <v>-0.29032037999999999</v>
      </c>
      <c r="D2487" s="1">
        <v>1.823699</v>
      </c>
    </row>
    <row r="2488" spans="1:4" x14ac:dyDescent="0.15">
      <c r="A2488" s="1">
        <v>24.86</v>
      </c>
      <c r="B2488" s="1">
        <v>-0.10102236000000001</v>
      </c>
      <c r="C2488" s="1">
        <v>-0.27610405999999998</v>
      </c>
      <c r="D2488" s="1">
        <v>1.8896276000000001</v>
      </c>
    </row>
    <row r="2489" spans="1:4" x14ac:dyDescent="0.15">
      <c r="A2489" s="1">
        <v>24.87</v>
      </c>
      <c r="B2489" s="1">
        <v>-0.10903625</v>
      </c>
      <c r="C2489" s="1">
        <v>-0.25650666999999999</v>
      </c>
      <c r="D2489" s="1">
        <v>1.9537021999999999</v>
      </c>
    </row>
    <row r="2490" spans="1:4" x14ac:dyDescent="0.15">
      <c r="A2490" s="1">
        <v>24.88</v>
      </c>
      <c r="B2490" s="1">
        <v>-0.10781354</v>
      </c>
      <c r="C2490" s="1">
        <v>-0.22918140000000001</v>
      </c>
      <c r="D2490" s="1">
        <v>2.0089752999999999</v>
      </c>
    </row>
    <row r="2491" spans="1:4" x14ac:dyDescent="0.15">
      <c r="A2491" s="1">
        <v>24.89</v>
      </c>
      <c r="B2491" s="1">
        <v>-0.10357760000000001</v>
      </c>
      <c r="C2491" s="1">
        <v>-0.19825580000000001</v>
      </c>
      <c r="D2491" s="1">
        <v>2.0514720999999998</v>
      </c>
    </row>
    <row r="2492" spans="1:4" x14ac:dyDescent="0.15">
      <c r="A2492" s="1">
        <v>24.9</v>
      </c>
      <c r="B2492" s="1">
        <v>-0.10710912</v>
      </c>
      <c r="C2492" s="1">
        <v>-0.17895159999999999</v>
      </c>
      <c r="D2492" s="1">
        <v>2.0801956000000001</v>
      </c>
    </row>
    <row r="2493" spans="1:4" x14ac:dyDescent="0.15">
      <c r="A2493" s="1">
        <v>24.91</v>
      </c>
      <c r="B2493" s="1">
        <v>-0.12935857000000001</v>
      </c>
      <c r="C2493" s="1">
        <v>-0.17844415</v>
      </c>
      <c r="D2493" s="1">
        <v>2.0957343000000002</v>
      </c>
    </row>
    <row r="2494" spans="1:4" x14ac:dyDescent="0.15">
      <c r="A2494" s="1">
        <v>24.92</v>
      </c>
      <c r="B2494" s="1">
        <v>-0.17646892</v>
      </c>
      <c r="C2494" s="1">
        <v>-0.18648539</v>
      </c>
      <c r="D2494" s="1">
        <v>2.0994256</v>
      </c>
    </row>
    <row r="2495" spans="1:4" x14ac:dyDescent="0.15">
      <c r="A2495" s="1">
        <v>24.93</v>
      </c>
      <c r="B2495" s="1">
        <v>-0.24583622999999999</v>
      </c>
      <c r="C2495" s="1">
        <v>-0.19289087999999999</v>
      </c>
      <c r="D2495" s="1">
        <v>2.0928564999999999</v>
      </c>
    </row>
    <row r="2496" spans="1:4" x14ac:dyDescent="0.15">
      <c r="A2496" s="1">
        <v>24.94</v>
      </c>
      <c r="B2496" s="1">
        <v>-0.32599017000000002</v>
      </c>
      <c r="C2496" s="1">
        <v>-0.19544202999999999</v>
      </c>
      <c r="D2496" s="1">
        <v>2.0772477999999999</v>
      </c>
    </row>
    <row r="2497" spans="1:4" x14ac:dyDescent="0.15">
      <c r="A2497" s="1">
        <v>24.95</v>
      </c>
      <c r="B2497" s="1">
        <v>-0.40290366</v>
      </c>
      <c r="C2497" s="1">
        <v>-0.19080517</v>
      </c>
      <c r="D2497" s="1">
        <v>2.0533502000000001</v>
      </c>
    </row>
    <row r="2498" spans="1:4" x14ac:dyDescent="0.15">
      <c r="A2498" s="1">
        <v>24.96</v>
      </c>
      <c r="B2498" s="1">
        <v>-0.46574415000000002</v>
      </c>
      <c r="C2498" s="1">
        <v>-0.17657112999999999</v>
      </c>
      <c r="D2498" s="1">
        <v>2.0217928999999999</v>
      </c>
    </row>
    <row r="2499" spans="1:4" x14ac:dyDescent="0.15">
      <c r="A2499" s="1">
        <v>24.97</v>
      </c>
      <c r="B2499" s="1">
        <v>-0.51080658999999995</v>
      </c>
      <c r="C2499" s="1">
        <v>-0.15926497000000001</v>
      </c>
      <c r="D2499" s="1">
        <v>1.9843609</v>
      </c>
    </row>
    <row r="2500" spans="1:4" x14ac:dyDescent="0.15">
      <c r="A2500" s="1">
        <v>24.98</v>
      </c>
      <c r="B2500" s="1">
        <v>-0.54159225</v>
      </c>
      <c r="C2500" s="1">
        <v>-0.14827646</v>
      </c>
      <c r="D2500" s="1">
        <v>1.9446091000000001</v>
      </c>
    </row>
    <row r="2501" spans="1:4" x14ac:dyDescent="0.15">
      <c r="A2501" s="1">
        <v>24.99</v>
      </c>
      <c r="B2501" s="1">
        <v>-0.56572855</v>
      </c>
      <c r="C2501" s="1">
        <v>-0.14399358000000001</v>
      </c>
      <c r="D2501" s="1">
        <v>1.9072834999999999</v>
      </c>
    </row>
    <row r="2502" spans="1:4" x14ac:dyDescent="0.15">
      <c r="A2502" s="1">
        <v>25</v>
      </c>
      <c r="B2502" s="1">
        <v>-0.58869400000000005</v>
      </c>
      <c r="C2502" s="1">
        <v>-0.14389714000000001</v>
      </c>
      <c r="D2502" s="1">
        <v>1.8761296000000001</v>
      </c>
    </row>
    <row r="2503" spans="1:4" x14ac:dyDescent="0.15">
      <c r="A2503" s="1">
        <v>25.01</v>
      </c>
      <c r="B2503" s="1">
        <v>-0.61036955999999998</v>
      </c>
      <c r="C2503" s="1">
        <v>-0.15244917999999999</v>
      </c>
      <c r="D2503" s="1">
        <v>1.8496352</v>
      </c>
    </row>
    <row r="2504" spans="1:4" x14ac:dyDescent="0.15">
      <c r="A2504" s="1">
        <v>25.02</v>
      </c>
      <c r="B2504" s="1">
        <v>-0.62598803999999997</v>
      </c>
      <c r="C2504" s="1">
        <v>-0.16905965000000001</v>
      </c>
      <c r="D2504" s="1">
        <v>1.8189393</v>
      </c>
    </row>
    <row r="2505" spans="1:4" x14ac:dyDescent="0.15">
      <c r="A2505" s="1">
        <v>25.03</v>
      </c>
      <c r="B2505" s="1">
        <v>-0.62876034000000003</v>
      </c>
      <c r="C2505" s="1">
        <v>-0.17842826000000001</v>
      </c>
      <c r="D2505" s="1">
        <v>1.7725340000000001</v>
      </c>
    </row>
    <row r="2506" spans="1:4" x14ac:dyDescent="0.15">
      <c r="A2506" s="1">
        <v>25.04</v>
      </c>
      <c r="B2506" s="1">
        <v>-0.61491739999999995</v>
      </c>
      <c r="C2506" s="1">
        <v>-0.17287182000000001</v>
      </c>
      <c r="D2506" s="1">
        <v>1.7022497000000001</v>
      </c>
    </row>
    <row r="2507" spans="1:4" x14ac:dyDescent="0.15">
      <c r="A2507" s="1">
        <v>25.05</v>
      </c>
      <c r="B2507" s="1">
        <v>-0.58824392999999997</v>
      </c>
      <c r="C2507" s="1">
        <v>-0.16500761999999999</v>
      </c>
      <c r="D2507" s="1">
        <v>1.6070905</v>
      </c>
    </row>
    <row r="2508" spans="1:4" x14ac:dyDescent="0.15">
      <c r="A2508" s="1">
        <v>25.06</v>
      </c>
      <c r="B2508" s="1">
        <v>-0.56038043999999998</v>
      </c>
      <c r="C2508" s="1">
        <v>-0.16531835</v>
      </c>
      <c r="D2508" s="1">
        <v>1.4949279</v>
      </c>
    </row>
    <row r="2509" spans="1:4" x14ac:dyDescent="0.15">
      <c r="A2509" s="1">
        <v>25.07</v>
      </c>
      <c r="B2509" s="1">
        <v>-0.54593614000000001</v>
      </c>
      <c r="C2509" s="1">
        <v>-0.16873167</v>
      </c>
      <c r="D2509" s="1">
        <v>1.3815898</v>
      </c>
    </row>
    <row r="2510" spans="1:4" x14ac:dyDescent="0.15">
      <c r="A2510" s="1">
        <v>25.08</v>
      </c>
      <c r="B2510" s="1">
        <v>-0.55572511999999996</v>
      </c>
      <c r="C2510" s="1">
        <v>-0.17168823</v>
      </c>
      <c r="D2510" s="1">
        <v>1.2858163</v>
      </c>
    </row>
    <row r="2511" spans="1:4" x14ac:dyDescent="0.15">
      <c r="A2511" s="1">
        <v>25.09</v>
      </c>
      <c r="B2511" s="1">
        <v>-0.59337536999999996</v>
      </c>
      <c r="C2511" s="1">
        <v>-0.17654955999999999</v>
      </c>
      <c r="D2511" s="1">
        <v>1.2180162999999999</v>
      </c>
    </row>
    <row r="2512" spans="1:4" x14ac:dyDescent="0.15">
      <c r="A2512" s="1">
        <v>25.1</v>
      </c>
      <c r="B2512" s="1">
        <v>-0.65278908999999996</v>
      </c>
      <c r="C2512" s="1">
        <v>-0.18033763999999999</v>
      </c>
      <c r="D2512" s="1">
        <v>1.1751872000000001</v>
      </c>
    </row>
    <row r="2513" spans="1:4" x14ac:dyDescent="0.15">
      <c r="A2513" s="1">
        <v>25.11</v>
      </c>
      <c r="B2513" s="1">
        <v>-0.71990297000000003</v>
      </c>
      <c r="C2513" s="1">
        <v>-0.17951276999999999</v>
      </c>
      <c r="D2513" s="1">
        <v>1.1443217000000001</v>
      </c>
    </row>
    <row r="2514" spans="1:4" x14ac:dyDescent="0.15">
      <c r="A2514" s="1">
        <v>25.12</v>
      </c>
      <c r="B2514" s="1">
        <v>-0.77878086000000002</v>
      </c>
      <c r="C2514" s="1">
        <v>-0.17784978000000001</v>
      </c>
      <c r="D2514" s="1">
        <v>1.1087327</v>
      </c>
    </row>
    <row r="2515" spans="1:4" x14ac:dyDescent="0.15">
      <c r="A2515" s="1">
        <v>25.13</v>
      </c>
      <c r="B2515" s="1">
        <v>-0.81811948000000001</v>
      </c>
      <c r="C2515" s="1">
        <v>-0.17939025</v>
      </c>
      <c r="D2515" s="1">
        <v>1.0538082</v>
      </c>
    </row>
    <row r="2516" spans="1:4" x14ac:dyDescent="0.15">
      <c r="A2516" s="1">
        <v>25.14</v>
      </c>
      <c r="B2516" s="1">
        <v>-0.83539874999999997</v>
      </c>
      <c r="C2516" s="1">
        <v>-0.18265428</v>
      </c>
      <c r="D2516" s="1">
        <v>0.97424827999999997</v>
      </c>
    </row>
    <row r="2517" spans="1:4" x14ac:dyDescent="0.15">
      <c r="A2517" s="1">
        <v>25.15</v>
      </c>
      <c r="B2517" s="1">
        <v>-0.83343128</v>
      </c>
      <c r="C2517" s="1">
        <v>-0.18671769999999999</v>
      </c>
      <c r="D2517" s="1">
        <v>0.87829906000000002</v>
      </c>
    </row>
    <row r="2518" spans="1:4" x14ac:dyDescent="0.15">
      <c r="A2518" s="1">
        <v>25.16</v>
      </c>
      <c r="B2518" s="1">
        <v>-0.81883371999999999</v>
      </c>
      <c r="C2518" s="1">
        <v>-0.19393711999999999</v>
      </c>
      <c r="D2518" s="1">
        <v>0.78356241000000004</v>
      </c>
    </row>
    <row r="2519" spans="1:4" x14ac:dyDescent="0.15">
      <c r="A2519" s="1">
        <v>25.17</v>
      </c>
      <c r="B2519" s="1">
        <v>-0.79981774000000005</v>
      </c>
      <c r="C2519" s="1">
        <v>-0.20580865000000001</v>
      </c>
      <c r="D2519" s="1">
        <v>0.70686386999999995</v>
      </c>
    </row>
    <row r="2520" spans="1:4" x14ac:dyDescent="0.15">
      <c r="A2520" s="1">
        <v>25.18</v>
      </c>
      <c r="B2520" s="1">
        <v>-0.77977576999999998</v>
      </c>
      <c r="C2520" s="1">
        <v>-0.22083876999999999</v>
      </c>
      <c r="D2520" s="1">
        <v>0.65572025</v>
      </c>
    </row>
    <row r="2521" spans="1:4" x14ac:dyDescent="0.15">
      <c r="A2521" s="1">
        <v>25.19</v>
      </c>
      <c r="B2521" s="1">
        <v>-0.75604800999999999</v>
      </c>
      <c r="C2521" s="1">
        <v>-0.23676106</v>
      </c>
      <c r="D2521" s="1">
        <v>0.62633788999999995</v>
      </c>
    </row>
    <row r="2522" spans="1:4" x14ac:dyDescent="0.15">
      <c r="A2522" s="1">
        <v>25.2</v>
      </c>
      <c r="B2522" s="1">
        <v>-0.72479941000000003</v>
      </c>
      <c r="C2522" s="1">
        <v>-0.25030206999999999</v>
      </c>
      <c r="D2522" s="1">
        <v>0.60435897999999999</v>
      </c>
    </row>
    <row r="2523" spans="1:4" x14ac:dyDescent="0.15">
      <c r="A2523" s="1">
        <v>25.21</v>
      </c>
      <c r="B2523" s="1">
        <v>-0.68356121999999997</v>
      </c>
      <c r="C2523" s="1">
        <v>-0.25613599999999997</v>
      </c>
      <c r="D2523" s="1">
        <v>0.57281936</v>
      </c>
    </row>
    <row r="2524" spans="1:4" x14ac:dyDescent="0.15">
      <c r="A2524" s="1">
        <v>25.22</v>
      </c>
      <c r="B2524" s="1">
        <v>-0.63274938999999997</v>
      </c>
      <c r="C2524" s="1">
        <v>-0.25400318</v>
      </c>
      <c r="D2524" s="1">
        <v>0.5193236</v>
      </c>
    </row>
    <row r="2525" spans="1:4" x14ac:dyDescent="0.15">
      <c r="A2525" s="1">
        <v>25.23</v>
      </c>
      <c r="B2525" s="1">
        <v>-0.57708000000000004</v>
      </c>
      <c r="C2525" s="1">
        <v>-0.25199379999999999</v>
      </c>
      <c r="D2525" s="1">
        <v>0.44262966999999998</v>
      </c>
    </row>
    <row r="2526" spans="1:4" x14ac:dyDescent="0.15">
      <c r="A2526" s="1">
        <v>25.24</v>
      </c>
      <c r="B2526" s="1">
        <v>-0.52304782000000005</v>
      </c>
      <c r="C2526" s="1">
        <v>-0.25403213000000002</v>
      </c>
      <c r="D2526" s="1">
        <v>0.35228783000000002</v>
      </c>
    </row>
    <row r="2527" spans="1:4" x14ac:dyDescent="0.15">
      <c r="A2527" s="1">
        <v>25.25</v>
      </c>
      <c r="B2527" s="1">
        <v>-0.47675167000000002</v>
      </c>
      <c r="C2527" s="1">
        <v>-0.25012807999999997</v>
      </c>
      <c r="D2527" s="1">
        <v>0.26630032999999997</v>
      </c>
    </row>
    <row r="2528" spans="1:4" x14ac:dyDescent="0.15">
      <c r="A2528" s="1">
        <v>25.26</v>
      </c>
      <c r="B2528" s="1">
        <v>-0.44320482</v>
      </c>
      <c r="C2528" s="1">
        <v>-0.22985030000000001</v>
      </c>
      <c r="D2528" s="1">
        <v>0.20141162000000001</v>
      </c>
    </row>
    <row r="2529" spans="1:4" x14ac:dyDescent="0.15">
      <c r="A2529" s="1">
        <v>25.27</v>
      </c>
      <c r="B2529" s="1">
        <v>-0.42598081999999998</v>
      </c>
      <c r="C2529" s="1">
        <v>-0.19688227</v>
      </c>
      <c r="D2529" s="1">
        <v>0.16529097000000001</v>
      </c>
    </row>
    <row r="2530" spans="1:4" x14ac:dyDescent="0.15">
      <c r="A2530" s="1">
        <v>25.28</v>
      </c>
      <c r="B2530" s="1">
        <v>-0.42553180000000002</v>
      </c>
      <c r="C2530" s="1">
        <v>-0.16530175999999999</v>
      </c>
      <c r="D2530" s="1">
        <v>0.15522488000000001</v>
      </c>
    </row>
    <row r="2531" spans="1:4" x14ac:dyDescent="0.15">
      <c r="A2531" s="1">
        <v>25.29</v>
      </c>
      <c r="B2531" s="1">
        <v>-0.43932504999999999</v>
      </c>
      <c r="C2531" s="1">
        <v>-0.14379517</v>
      </c>
      <c r="D2531" s="1">
        <v>0.16157266000000001</v>
      </c>
    </row>
    <row r="2532" spans="1:4" x14ac:dyDescent="0.15">
      <c r="A2532" s="1">
        <v>25.3</v>
      </c>
      <c r="B2532" s="1">
        <v>-0.46208236000000003</v>
      </c>
      <c r="C2532" s="1">
        <v>-0.13155917</v>
      </c>
      <c r="D2532" s="1">
        <v>0.17188524999999999</v>
      </c>
    </row>
    <row r="2533" spans="1:4" x14ac:dyDescent="0.15">
      <c r="A2533" s="1">
        <v>25.31</v>
      </c>
      <c r="B2533" s="1">
        <v>-0.48837666000000002</v>
      </c>
      <c r="C2533" s="1">
        <v>-0.12332582</v>
      </c>
      <c r="D2533" s="1">
        <v>0.17465549</v>
      </c>
    </row>
    <row r="2534" spans="1:4" x14ac:dyDescent="0.15">
      <c r="A2534" s="1">
        <v>25.32</v>
      </c>
      <c r="B2534" s="1">
        <v>-0.51266703999999996</v>
      </c>
      <c r="C2534" s="1">
        <v>-0.11838242</v>
      </c>
      <c r="D2534" s="1">
        <v>0.16400832000000001</v>
      </c>
    </row>
    <row r="2535" spans="1:4" x14ac:dyDescent="0.15">
      <c r="A2535" s="1">
        <v>25.33</v>
      </c>
      <c r="B2535" s="1">
        <v>-0.52985185000000001</v>
      </c>
      <c r="C2535" s="1">
        <v>-0.12236188000000001</v>
      </c>
      <c r="D2535" s="1">
        <v>0.14390763000000001</v>
      </c>
    </row>
    <row r="2536" spans="1:4" x14ac:dyDescent="0.15">
      <c r="A2536" s="1">
        <v>25.34</v>
      </c>
      <c r="B2536" s="1">
        <v>-0.53749950000000002</v>
      </c>
      <c r="C2536" s="1">
        <v>-0.13239217</v>
      </c>
      <c r="D2536" s="1">
        <v>0.12536070999999999</v>
      </c>
    </row>
    <row r="2537" spans="1:4" x14ac:dyDescent="0.15">
      <c r="A2537" s="1">
        <v>25.35</v>
      </c>
      <c r="B2537" s="1">
        <v>-0.53672934999999999</v>
      </c>
      <c r="C2537" s="1">
        <v>-0.13431167999999999</v>
      </c>
      <c r="D2537" s="1">
        <v>0.1199972</v>
      </c>
    </row>
    <row r="2538" spans="1:4" x14ac:dyDescent="0.15">
      <c r="A2538" s="1">
        <v>25.36</v>
      </c>
      <c r="B2538" s="1">
        <v>-0.53140231000000004</v>
      </c>
      <c r="C2538" s="1">
        <v>-0.12409203000000001</v>
      </c>
      <c r="D2538" s="1">
        <v>0.13457327999999999</v>
      </c>
    </row>
    <row r="2539" spans="1:4" x14ac:dyDescent="0.15">
      <c r="A2539" s="1">
        <v>25.37</v>
      </c>
      <c r="B2539" s="1">
        <v>-0.52511688000000001</v>
      </c>
      <c r="C2539" s="1">
        <v>-0.11386506</v>
      </c>
      <c r="D2539" s="1">
        <v>0.16849794000000001</v>
      </c>
    </row>
    <row r="2540" spans="1:4" x14ac:dyDescent="0.15">
      <c r="A2540" s="1">
        <v>25.38</v>
      </c>
      <c r="B2540" s="1">
        <v>-0.51887622</v>
      </c>
      <c r="C2540" s="1">
        <v>-0.11110718999999999</v>
      </c>
      <c r="D2540" s="1">
        <v>0.21470723999999999</v>
      </c>
    </row>
    <row r="2541" spans="1:4" x14ac:dyDescent="0.15">
      <c r="A2541" s="1">
        <v>25.39</v>
      </c>
      <c r="B2541" s="1">
        <v>-0.51186666999999997</v>
      </c>
      <c r="C2541" s="1">
        <v>-0.11180669999999999</v>
      </c>
      <c r="D2541" s="1">
        <v>0.26318161000000001</v>
      </c>
    </row>
    <row r="2542" spans="1:4" x14ac:dyDescent="0.15">
      <c r="A2542" s="1">
        <v>25.4</v>
      </c>
      <c r="B2542" s="1">
        <v>-0.50064783999999996</v>
      </c>
      <c r="C2542" s="1">
        <v>-0.11171894</v>
      </c>
      <c r="D2542" s="1">
        <v>0.30452910999999999</v>
      </c>
    </row>
    <row r="2543" spans="1:4" x14ac:dyDescent="0.15">
      <c r="A2543" s="1">
        <v>25.41</v>
      </c>
      <c r="B2543" s="1">
        <v>-0.47880998000000002</v>
      </c>
      <c r="C2543" s="1">
        <v>-0.11165169</v>
      </c>
      <c r="D2543" s="1">
        <v>0.33374150000000002</v>
      </c>
    </row>
    <row r="2544" spans="1:4" x14ac:dyDescent="0.15">
      <c r="A2544" s="1">
        <v>25.42</v>
      </c>
      <c r="B2544" s="1">
        <v>-0.43998766</v>
      </c>
      <c r="C2544" s="1">
        <v>-0.11245761</v>
      </c>
      <c r="D2544" s="1">
        <v>0.35189457000000002</v>
      </c>
    </row>
    <row r="2545" spans="1:4" x14ac:dyDescent="0.15">
      <c r="A2545" s="1">
        <v>25.43</v>
      </c>
      <c r="B2545" s="1">
        <v>-0.38104281000000001</v>
      </c>
      <c r="C2545" s="1">
        <v>-0.11422828</v>
      </c>
      <c r="D2545" s="1">
        <v>0.36798868000000001</v>
      </c>
    </row>
    <row r="2546" spans="1:4" x14ac:dyDescent="0.15">
      <c r="A2546" s="1">
        <v>25.44</v>
      </c>
      <c r="B2546" s="1">
        <v>-0.30371625000000002</v>
      </c>
      <c r="C2546" s="1">
        <v>-0.11553426999999999</v>
      </c>
      <c r="D2546" s="1">
        <v>0.39378263000000002</v>
      </c>
    </row>
    <row r="2547" spans="1:4" x14ac:dyDescent="0.15">
      <c r="A2547" s="1">
        <v>25.45</v>
      </c>
      <c r="B2547" s="1">
        <v>-0.21449961000000001</v>
      </c>
      <c r="C2547" s="1">
        <v>-0.11201256</v>
      </c>
      <c r="D2547" s="1">
        <v>0.43672801999999999</v>
      </c>
    </row>
    <row r="2548" spans="1:4" x14ac:dyDescent="0.15">
      <c r="A2548" s="1">
        <v>25.46</v>
      </c>
      <c r="B2548" s="1">
        <v>-0.12316216000000001</v>
      </c>
      <c r="C2548" s="1">
        <v>-0.1026744</v>
      </c>
      <c r="D2548" s="1">
        <v>0.49677606000000002</v>
      </c>
    </row>
    <row r="2549" spans="1:4" x14ac:dyDescent="0.15">
      <c r="A2549" s="1">
        <v>25.47</v>
      </c>
      <c r="B2549" s="1">
        <v>-3.5534913000000001E-2</v>
      </c>
      <c r="C2549" s="1">
        <v>-9.8047966E-2</v>
      </c>
      <c r="D2549" s="1">
        <v>0.56758871</v>
      </c>
    </row>
    <row r="2550" spans="1:4" x14ac:dyDescent="0.15">
      <c r="A2550" s="1">
        <v>25.48</v>
      </c>
      <c r="B2550" s="1">
        <v>4.8656476999999997E-2</v>
      </c>
      <c r="C2550" s="1">
        <v>-0.10361679</v>
      </c>
      <c r="D2550" s="1">
        <v>0.64014976999999995</v>
      </c>
    </row>
    <row r="2551" spans="1:4" x14ac:dyDescent="0.15">
      <c r="A2551" s="1">
        <v>25.49</v>
      </c>
      <c r="B2551" s="1">
        <v>0.1310848</v>
      </c>
      <c r="C2551" s="1">
        <v>-0.110165</v>
      </c>
      <c r="D2551" s="1">
        <v>0.70728256</v>
      </c>
    </row>
    <row r="2552" spans="1:4" x14ac:dyDescent="0.15">
      <c r="A2552" s="1">
        <v>25.5</v>
      </c>
      <c r="B2552" s="1">
        <v>0.21309644</v>
      </c>
      <c r="C2552" s="1">
        <v>-0.11363276999999999</v>
      </c>
      <c r="D2552" s="1">
        <v>0.76696805000000001</v>
      </c>
    </row>
    <row r="2553" spans="1:4" x14ac:dyDescent="0.15">
      <c r="A2553" s="1">
        <v>25.51</v>
      </c>
      <c r="B2553" s="1">
        <v>0.29679370999999999</v>
      </c>
      <c r="C2553" s="1">
        <v>-0.12235155</v>
      </c>
      <c r="D2553" s="1">
        <v>0.82236052000000004</v>
      </c>
    </row>
    <row r="2554" spans="1:4" x14ac:dyDescent="0.15">
      <c r="A2554" s="1">
        <v>25.52</v>
      </c>
      <c r="B2554" s="1">
        <v>0.38348196000000001</v>
      </c>
      <c r="C2554" s="1">
        <v>-0.13290841</v>
      </c>
      <c r="D2554" s="1">
        <v>0.87996622000000002</v>
      </c>
    </row>
    <row r="2555" spans="1:4" x14ac:dyDescent="0.15">
      <c r="A2555" s="1">
        <v>25.53</v>
      </c>
      <c r="B2555" s="1">
        <v>0.47133312999999999</v>
      </c>
      <c r="C2555" s="1">
        <v>-0.13319858000000001</v>
      </c>
      <c r="D2555" s="1">
        <v>0.94476642</v>
      </c>
    </row>
    <row r="2556" spans="1:4" x14ac:dyDescent="0.15">
      <c r="A2556" s="1">
        <v>25.54</v>
      </c>
      <c r="B2556" s="1">
        <v>0.55367999000000001</v>
      </c>
      <c r="C2556" s="1">
        <v>-0.12737983</v>
      </c>
      <c r="D2556" s="1">
        <v>1.0159695</v>
      </c>
    </row>
    <row r="2557" spans="1:4" x14ac:dyDescent="0.15">
      <c r="A2557" s="1">
        <v>25.55</v>
      </c>
      <c r="B2557" s="1">
        <v>0.62172517999999999</v>
      </c>
      <c r="C2557" s="1">
        <v>-0.12605674</v>
      </c>
      <c r="D2557" s="1">
        <v>1.0847587000000001</v>
      </c>
    </row>
    <row r="2558" spans="1:4" x14ac:dyDescent="0.15">
      <c r="A2558" s="1">
        <v>25.56</v>
      </c>
      <c r="B2558" s="1">
        <v>0.66771294999999997</v>
      </c>
      <c r="C2558" s="1">
        <v>-0.12421967</v>
      </c>
      <c r="D2558" s="1">
        <v>1.1397098000000001</v>
      </c>
    </row>
    <row r="2559" spans="1:4" x14ac:dyDescent="0.15">
      <c r="A2559" s="1">
        <v>25.57</v>
      </c>
      <c r="B2559" s="1">
        <v>0.68967641000000002</v>
      </c>
      <c r="C2559" s="1">
        <v>-0.11290391</v>
      </c>
      <c r="D2559" s="1">
        <v>1.1751308</v>
      </c>
    </row>
    <row r="2560" spans="1:4" x14ac:dyDescent="0.15">
      <c r="A2560" s="1">
        <v>25.58</v>
      </c>
      <c r="B2560" s="1">
        <v>0.69278103999999996</v>
      </c>
      <c r="C2560" s="1">
        <v>-9.5007347000000006E-2</v>
      </c>
      <c r="D2560" s="1">
        <v>1.1923501999999999</v>
      </c>
    </row>
    <row r="2561" spans="1:4" x14ac:dyDescent="0.15">
      <c r="A2561" s="1">
        <v>25.59</v>
      </c>
      <c r="B2561" s="1">
        <v>0.68714617</v>
      </c>
      <c r="C2561" s="1">
        <v>-7.8495573999999999E-2</v>
      </c>
      <c r="D2561" s="1">
        <v>1.1971715999999999</v>
      </c>
    </row>
    <row r="2562" spans="1:4" x14ac:dyDescent="0.15">
      <c r="A2562" s="1">
        <v>25.6</v>
      </c>
      <c r="B2562" s="1">
        <v>0.68217384999999997</v>
      </c>
      <c r="C2562" s="1">
        <v>-6.3239167999999998E-2</v>
      </c>
      <c r="D2562" s="1">
        <v>1.1986996000000001</v>
      </c>
    </row>
    <row r="2563" spans="1:4" x14ac:dyDescent="0.15">
      <c r="A2563" s="1">
        <v>25.61</v>
      </c>
      <c r="B2563" s="1">
        <v>0.68273857999999998</v>
      </c>
      <c r="C2563" s="1">
        <v>-4.3677865000000003E-2</v>
      </c>
      <c r="D2563" s="1">
        <v>1.2071531</v>
      </c>
    </row>
    <row r="2564" spans="1:4" x14ac:dyDescent="0.15">
      <c r="A2564" s="1">
        <v>25.62</v>
      </c>
      <c r="B2564" s="1">
        <v>0.68670686999999997</v>
      </c>
      <c r="C2564" s="1">
        <v>-2.0565297E-2</v>
      </c>
      <c r="D2564" s="1">
        <v>1.2273826000000001</v>
      </c>
    </row>
    <row r="2565" spans="1:4" x14ac:dyDescent="0.15">
      <c r="A2565" s="1">
        <v>25.63</v>
      </c>
      <c r="B2565" s="1">
        <v>0.68665493</v>
      </c>
      <c r="C2565" s="1">
        <v>1.4749189000000001E-3</v>
      </c>
      <c r="D2565" s="1">
        <v>1.2570151000000001</v>
      </c>
    </row>
    <row r="2566" spans="1:4" x14ac:dyDescent="0.15">
      <c r="A2566" s="1">
        <v>25.64</v>
      </c>
      <c r="B2566" s="1">
        <v>0.67370326000000003</v>
      </c>
      <c r="C2566" s="1">
        <v>2.0104368000000001E-2</v>
      </c>
      <c r="D2566" s="1">
        <v>1.2890425999999999</v>
      </c>
    </row>
    <row r="2567" spans="1:4" x14ac:dyDescent="0.15">
      <c r="A2567" s="1">
        <v>25.65</v>
      </c>
      <c r="B2567" s="1">
        <v>0.64356343000000005</v>
      </c>
      <c r="C2567" s="1">
        <v>3.3486903999999998E-2</v>
      </c>
      <c r="D2567" s="1">
        <v>1.3148626000000001</v>
      </c>
    </row>
    <row r="2568" spans="1:4" x14ac:dyDescent="0.15">
      <c r="A2568" s="1">
        <v>25.66</v>
      </c>
      <c r="B2568" s="1">
        <v>0.59811336000000004</v>
      </c>
      <c r="C2568" s="1">
        <v>4.2938828999999998E-2</v>
      </c>
      <c r="D2568" s="1">
        <v>1.3257060000000001</v>
      </c>
    </row>
    <row r="2569" spans="1:4" x14ac:dyDescent="0.15">
      <c r="A2569" s="1">
        <v>25.67</v>
      </c>
      <c r="B2569" s="1">
        <v>0.54676424000000001</v>
      </c>
      <c r="C2569" s="1">
        <v>5.6872816E-2</v>
      </c>
      <c r="D2569" s="1">
        <v>1.3157702</v>
      </c>
    </row>
    <row r="2570" spans="1:4" x14ac:dyDescent="0.15">
      <c r="A2570" s="1">
        <v>25.68</v>
      </c>
      <c r="B2570" s="1">
        <v>0.50500493999999996</v>
      </c>
      <c r="C2570" s="1">
        <v>7.8946752999999995E-2</v>
      </c>
      <c r="D2570" s="1">
        <v>1.2847139999999999</v>
      </c>
    </row>
    <row r="2571" spans="1:4" x14ac:dyDescent="0.15">
      <c r="A2571" s="1">
        <v>25.69</v>
      </c>
      <c r="B2571" s="1">
        <v>0.48760077000000002</v>
      </c>
      <c r="C2571" s="1">
        <v>0.10067217000000001</v>
      </c>
      <c r="D2571" s="1">
        <v>1.2376</v>
      </c>
    </row>
    <row r="2572" spans="1:4" x14ac:dyDescent="0.15">
      <c r="A2572" s="1">
        <v>25.7</v>
      </c>
      <c r="B2572" s="1">
        <v>0.50033187000000001</v>
      </c>
      <c r="C2572" s="1">
        <v>0.11464737999999999</v>
      </c>
      <c r="D2572" s="1">
        <v>1.1830851</v>
      </c>
    </row>
    <row r="2573" spans="1:4" x14ac:dyDescent="0.15">
      <c r="A2573" s="1">
        <v>25.71</v>
      </c>
      <c r="B2573" s="1">
        <v>0.5367073</v>
      </c>
      <c r="C2573" s="1">
        <v>0.12093302</v>
      </c>
      <c r="D2573" s="1">
        <v>1.129732</v>
      </c>
    </row>
    <row r="2574" spans="1:4" x14ac:dyDescent="0.15">
      <c r="A2574" s="1">
        <v>25.72</v>
      </c>
      <c r="B2574" s="1">
        <v>0.58435798000000005</v>
      </c>
      <c r="C2574" s="1">
        <v>0.11967058</v>
      </c>
      <c r="D2574" s="1">
        <v>1.0850925</v>
      </c>
    </row>
    <row r="2575" spans="1:4" x14ac:dyDescent="0.15">
      <c r="A2575" s="1">
        <v>25.73</v>
      </c>
      <c r="B2575" s="1">
        <v>0.63106317999999995</v>
      </c>
      <c r="C2575" s="1">
        <v>0.11468117999999999</v>
      </c>
      <c r="D2575" s="1">
        <v>1.0529507</v>
      </c>
    </row>
    <row r="2576" spans="1:4" x14ac:dyDescent="0.15">
      <c r="A2576" s="1">
        <v>25.74</v>
      </c>
      <c r="B2576" s="1">
        <v>0.66943140999999995</v>
      </c>
      <c r="C2576" s="1">
        <v>0.11594947</v>
      </c>
      <c r="D2576" s="1">
        <v>1.0340701000000001</v>
      </c>
    </row>
    <row r="2577" spans="1:4" x14ac:dyDescent="0.15">
      <c r="A2577" s="1">
        <v>25.75</v>
      </c>
      <c r="B2577" s="1">
        <v>0.69986651</v>
      </c>
      <c r="C2577" s="1">
        <v>0.12627495</v>
      </c>
      <c r="D2577" s="1">
        <v>1.0260748</v>
      </c>
    </row>
    <row r="2578" spans="1:4" x14ac:dyDescent="0.15">
      <c r="A2578" s="1">
        <v>25.76</v>
      </c>
      <c r="B2578" s="1">
        <v>0.72791830999999996</v>
      </c>
      <c r="C2578" s="1">
        <v>0.13908923000000001</v>
      </c>
      <c r="D2578" s="1">
        <v>1.0240362999999999</v>
      </c>
    </row>
    <row r="2579" spans="1:4" x14ac:dyDescent="0.15">
      <c r="A2579" s="1">
        <v>25.77</v>
      </c>
      <c r="B2579" s="1">
        <v>0.75890818999999998</v>
      </c>
      <c r="C2579" s="1">
        <v>0.14791505999999999</v>
      </c>
      <c r="D2579" s="1">
        <v>1.0214281000000001</v>
      </c>
    </row>
    <row r="2580" spans="1:4" x14ac:dyDescent="0.15">
      <c r="A2580" s="1">
        <v>25.78</v>
      </c>
      <c r="B2580" s="1">
        <v>0.79504909999999995</v>
      </c>
      <c r="C2580" s="1">
        <v>0.14882008999999999</v>
      </c>
      <c r="D2580" s="1">
        <v>1.0133576</v>
      </c>
    </row>
    <row r="2581" spans="1:4" x14ac:dyDescent="0.15">
      <c r="A2581" s="1">
        <v>25.79</v>
      </c>
      <c r="B2581" s="1">
        <v>0.83462292999999999</v>
      </c>
      <c r="C2581" s="1">
        <v>0.13968036</v>
      </c>
      <c r="D2581" s="1">
        <v>1.0000199000000001</v>
      </c>
    </row>
    <row r="2582" spans="1:4" x14ac:dyDescent="0.15">
      <c r="A2582" s="1">
        <v>25.8</v>
      </c>
      <c r="B2582" s="1">
        <v>0.87207230000000002</v>
      </c>
      <c r="C2582" s="1">
        <v>0.12307143</v>
      </c>
      <c r="D2582" s="1">
        <v>0.98493008999999998</v>
      </c>
    </row>
    <row r="2583" spans="1:4" x14ac:dyDescent="0.15">
      <c r="A2583" s="1">
        <v>25.81</v>
      </c>
      <c r="B2583" s="1">
        <v>0.89909558999999994</v>
      </c>
      <c r="C2583" s="1">
        <v>0.10264065999999999</v>
      </c>
      <c r="D2583" s="1">
        <v>0.97401437999999996</v>
      </c>
    </row>
    <row r="2584" spans="1:4" x14ac:dyDescent="0.15">
      <c r="A2584" s="1">
        <v>25.82</v>
      </c>
      <c r="B2584" s="1">
        <v>0.91088952999999995</v>
      </c>
      <c r="C2584" s="1">
        <v>8.0223917000000006E-2</v>
      </c>
      <c r="D2584" s="1">
        <v>0.97344598000000004</v>
      </c>
    </row>
    <row r="2585" spans="1:4" x14ac:dyDescent="0.15">
      <c r="A2585" s="1">
        <v>25.83</v>
      </c>
      <c r="B2585" s="1">
        <v>0.90823301999999995</v>
      </c>
      <c r="C2585" s="1">
        <v>5.9242942999999999E-2</v>
      </c>
      <c r="D2585" s="1">
        <v>0.98590387000000002</v>
      </c>
    </row>
    <row r="2586" spans="1:4" x14ac:dyDescent="0.15">
      <c r="A2586" s="1">
        <v>25.84</v>
      </c>
      <c r="B2586" s="1">
        <v>0.89527968000000002</v>
      </c>
      <c r="C2586" s="1">
        <v>4.4483881000000003E-2</v>
      </c>
      <c r="D2586" s="1">
        <v>1.0068781</v>
      </c>
    </row>
    <row r="2587" spans="1:4" x14ac:dyDescent="0.15">
      <c r="A2587" s="1">
        <v>25.85</v>
      </c>
      <c r="B2587" s="1">
        <v>0.87755596000000002</v>
      </c>
      <c r="C2587" s="1">
        <v>3.4791427999999999E-2</v>
      </c>
      <c r="D2587" s="1">
        <v>1.0261712999999999</v>
      </c>
    </row>
    <row r="2588" spans="1:4" x14ac:dyDescent="0.15">
      <c r="A2588" s="1">
        <v>25.86</v>
      </c>
      <c r="B2588" s="1">
        <v>0.85750647000000002</v>
      </c>
      <c r="C2588" s="1">
        <v>2.6105982999999999E-2</v>
      </c>
      <c r="D2588" s="1">
        <v>1.0326519000000001</v>
      </c>
    </row>
    <row r="2589" spans="1:4" x14ac:dyDescent="0.15">
      <c r="A2589" s="1">
        <v>25.87</v>
      </c>
      <c r="B2589" s="1">
        <v>0.83134542</v>
      </c>
      <c r="C2589" s="1">
        <v>1.7797516999999999E-2</v>
      </c>
      <c r="D2589" s="1">
        <v>1.0188375000000001</v>
      </c>
    </row>
    <row r="2590" spans="1:4" x14ac:dyDescent="0.15">
      <c r="A2590" s="1">
        <v>25.88</v>
      </c>
      <c r="B2590" s="1">
        <v>0.79112375000000001</v>
      </c>
      <c r="C2590" s="1">
        <v>1.1700879000000001E-2</v>
      </c>
      <c r="D2590" s="1">
        <v>0.98516937000000004</v>
      </c>
    </row>
    <row r="2591" spans="1:4" x14ac:dyDescent="0.15">
      <c r="A2591" s="1">
        <v>25.89</v>
      </c>
      <c r="B2591" s="1">
        <v>0.73007966999999996</v>
      </c>
      <c r="C2591" s="1">
        <v>8.3056128000000007E-3</v>
      </c>
      <c r="D2591" s="1">
        <v>0.94072926999999995</v>
      </c>
    </row>
    <row r="2592" spans="1:4" x14ac:dyDescent="0.15">
      <c r="A2592" s="1">
        <v>25.9</v>
      </c>
      <c r="B2592" s="1">
        <v>0.64735953000000002</v>
      </c>
      <c r="C2592" s="1">
        <v>6.0826090000000001E-3</v>
      </c>
      <c r="D2592" s="1">
        <v>0.89856795</v>
      </c>
    </row>
    <row r="2593" spans="1:4" x14ac:dyDescent="0.15">
      <c r="A2593" s="1">
        <v>25.91</v>
      </c>
      <c r="B2593" s="1">
        <v>0.54938757999999999</v>
      </c>
      <c r="C2593" s="1">
        <v>2.9598861000000001E-3</v>
      </c>
      <c r="D2593" s="1">
        <v>0.87010049</v>
      </c>
    </row>
    <row r="2594" spans="1:4" x14ac:dyDescent="0.15">
      <c r="A2594" s="1">
        <v>25.92</v>
      </c>
      <c r="B2594" s="1">
        <v>0.44819283999999998</v>
      </c>
      <c r="C2594" s="1">
        <v>-3.2305528000000001E-3</v>
      </c>
      <c r="D2594" s="1">
        <v>0.86022849999999995</v>
      </c>
    </row>
    <row r="2595" spans="1:4" x14ac:dyDescent="0.15">
      <c r="A2595" s="1">
        <v>25.93</v>
      </c>
      <c r="B2595" s="1">
        <v>0.35558039000000002</v>
      </c>
      <c r="C2595" s="1">
        <v>-1.3155500000000001E-2</v>
      </c>
      <c r="D2595" s="1">
        <v>0.86548864999999997</v>
      </c>
    </row>
    <row r="2596" spans="1:4" x14ac:dyDescent="0.15">
      <c r="A2596" s="1">
        <v>25.94</v>
      </c>
      <c r="B2596" s="1">
        <v>0.27949357000000002</v>
      </c>
      <c r="C2596" s="1">
        <v>-2.2792455E-2</v>
      </c>
      <c r="D2596" s="1">
        <v>0.87689450999999996</v>
      </c>
    </row>
    <row r="2597" spans="1:4" x14ac:dyDescent="0.15">
      <c r="A2597" s="1">
        <v>25.95</v>
      </c>
      <c r="B2597" s="1">
        <v>0.22261701</v>
      </c>
      <c r="C2597" s="1">
        <v>-2.6166142999999999E-2</v>
      </c>
      <c r="D2597" s="1">
        <v>0.88487068999999996</v>
      </c>
    </row>
    <row r="2598" spans="1:4" x14ac:dyDescent="0.15">
      <c r="A2598" s="1">
        <v>25.96</v>
      </c>
      <c r="B2598" s="1">
        <v>0.18087550999999999</v>
      </c>
      <c r="C2598" s="1">
        <v>-2.4852078999999999E-2</v>
      </c>
      <c r="D2598" s="1">
        <v>0.88316424000000004</v>
      </c>
    </row>
    <row r="2599" spans="1:4" x14ac:dyDescent="0.15">
      <c r="A2599" s="1">
        <v>25.97</v>
      </c>
      <c r="B2599" s="1">
        <v>0.14447915</v>
      </c>
      <c r="C2599" s="1">
        <v>-2.9534382000000001E-2</v>
      </c>
      <c r="D2599" s="1">
        <v>0.86979998999999997</v>
      </c>
    </row>
    <row r="2600" spans="1:4" x14ac:dyDescent="0.15">
      <c r="A2600" s="1">
        <v>25.98</v>
      </c>
      <c r="B2600" s="1">
        <v>0.1010273</v>
      </c>
      <c r="C2600" s="1">
        <v>-4.7067109000000003E-2</v>
      </c>
      <c r="D2600" s="1">
        <v>0.84658993999999999</v>
      </c>
    </row>
    <row r="2601" spans="1:4" x14ac:dyDescent="0.15">
      <c r="A2601" s="1">
        <v>25.99</v>
      </c>
      <c r="B2601" s="1">
        <v>4.0509895999999997E-2</v>
      </c>
      <c r="C2601" s="1">
        <v>-7.4004321999999997E-2</v>
      </c>
      <c r="D2601" s="1">
        <v>0.81852415999999995</v>
      </c>
    </row>
    <row r="2602" spans="1:4" x14ac:dyDescent="0.15">
      <c r="A2602" s="1">
        <v>26</v>
      </c>
      <c r="B2602" s="1">
        <v>-3.9722009000000003E-2</v>
      </c>
      <c r="C2602" s="1">
        <v>-0.10065575</v>
      </c>
      <c r="D2602" s="1">
        <v>0.79078605000000002</v>
      </c>
    </row>
    <row r="2603" spans="1:4" x14ac:dyDescent="0.15">
      <c r="A2603" s="1">
        <v>26.01</v>
      </c>
      <c r="B2603" s="1">
        <v>-0.13394500000000001</v>
      </c>
      <c r="C2603" s="1">
        <v>-0.12013694</v>
      </c>
      <c r="D2603" s="1">
        <v>0.76704359</v>
      </c>
    </row>
    <row r="2604" spans="1:4" x14ac:dyDescent="0.15">
      <c r="A2604" s="1">
        <v>26.02</v>
      </c>
      <c r="B2604" s="1">
        <v>-0.23124003000000001</v>
      </c>
      <c r="C2604" s="1">
        <v>-0.13607531</v>
      </c>
      <c r="D2604" s="1">
        <v>0.74781693999999999</v>
      </c>
    </row>
    <row r="2605" spans="1:4" x14ac:dyDescent="0.15">
      <c r="A2605" s="1">
        <v>26.03</v>
      </c>
      <c r="B2605" s="1">
        <v>-0.32261789000000002</v>
      </c>
      <c r="C2605" s="1">
        <v>-0.15349969999999999</v>
      </c>
      <c r="D2605" s="1">
        <v>0.73198288</v>
      </c>
    </row>
    <row r="2606" spans="1:4" x14ac:dyDescent="0.15">
      <c r="A2606" s="1">
        <v>26.04</v>
      </c>
      <c r="B2606" s="1">
        <v>-0.40476867</v>
      </c>
      <c r="C2606" s="1">
        <v>-0.16594801000000001</v>
      </c>
      <c r="D2606" s="1">
        <v>0.71655627</v>
      </c>
    </row>
    <row r="2607" spans="1:4" x14ac:dyDescent="0.15">
      <c r="A2607" s="1">
        <v>26.05</v>
      </c>
      <c r="B2607" s="1">
        <v>-0.47922110000000001</v>
      </c>
      <c r="C2607" s="1">
        <v>-0.16673345000000001</v>
      </c>
      <c r="D2607" s="1">
        <v>0.69723214</v>
      </c>
    </row>
    <row r="2608" spans="1:4" x14ac:dyDescent="0.15">
      <c r="A2608" s="1">
        <v>26.06</v>
      </c>
      <c r="B2608" s="1">
        <v>-0.54786745999999997</v>
      </c>
      <c r="C2608" s="1">
        <v>-0.16232675999999999</v>
      </c>
      <c r="D2608" s="1">
        <v>0.66891584999999998</v>
      </c>
    </row>
    <row r="2609" spans="1:4" x14ac:dyDescent="0.15">
      <c r="A2609" s="1">
        <v>26.07</v>
      </c>
      <c r="B2609" s="1">
        <v>-0.61113773000000005</v>
      </c>
      <c r="C2609" s="1">
        <v>-0.16048525</v>
      </c>
      <c r="D2609" s="1">
        <v>0.62681710000000002</v>
      </c>
    </row>
    <row r="2610" spans="1:4" x14ac:dyDescent="0.15">
      <c r="A2610" s="1">
        <v>26.08</v>
      </c>
      <c r="B2610" s="1">
        <v>-0.66868161999999998</v>
      </c>
      <c r="C2610" s="1">
        <v>-0.16289981000000001</v>
      </c>
      <c r="D2610" s="1">
        <v>0.57031529999999997</v>
      </c>
    </row>
    <row r="2611" spans="1:4" x14ac:dyDescent="0.15">
      <c r="A2611" s="1">
        <v>26.09</v>
      </c>
      <c r="B2611" s="1">
        <v>-0.71961671000000005</v>
      </c>
      <c r="C2611" s="1">
        <v>-0.17011082</v>
      </c>
      <c r="D2611" s="1">
        <v>0.50534815</v>
      </c>
    </row>
    <row r="2612" spans="1:4" x14ac:dyDescent="0.15">
      <c r="A2612" s="1">
        <v>26.1</v>
      </c>
      <c r="B2612" s="1">
        <v>-0.76312051000000003</v>
      </c>
      <c r="C2612" s="1">
        <v>-0.18032645</v>
      </c>
      <c r="D2612" s="1">
        <v>0.44230825000000001</v>
      </c>
    </row>
    <row r="2613" spans="1:4" x14ac:dyDescent="0.15">
      <c r="A2613" s="1">
        <v>26.11</v>
      </c>
      <c r="B2613" s="1">
        <v>-0.79753987000000004</v>
      </c>
      <c r="C2613" s="1">
        <v>-0.18979049000000001</v>
      </c>
      <c r="D2613" s="1">
        <v>0.39234655000000002</v>
      </c>
    </row>
    <row r="2614" spans="1:4" x14ac:dyDescent="0.15">
      <c r="A2614" s="1">
        <v>26.12</v>
      </c>
      <c r="B2614" s="1">
        <v>-0.82170745000000001</v>
      </c>
      <c r="C2614" s="1">
        <v>-0.19984508000000001</v>
      </c>
      <c r="D2614" s="1">
        <v>0.36336478</v>
      </c>
    </row>
    <row r="2615" spans="1:4" x14ac:dyDescent="0.15">
      <c r="A2615" s="1">
        <v>26.13</v>
      </c>
      <c r="B2615" s="1">
        <v>-0.83555067000000005</v>
      </c>
      <c r="C2615" s="1">
        <v>-0.21524407000000001</v>
      </c>
      <c r="D2615" s="1">
        <v>0.35566272999999998</v>
      </c>
    </row>
    <row r="2616" spans="1:4" x14ac:dyDescent="0.15">
      <c r="A2616" s="1">
        <v>26.14</v>
      </c>
      <c r="B2616" s="1">
        <v>-0.84322063000000003</v>
      </c>
      <c r="C2616" s="1">
        <v>-0.23450087999999999</v>
      </c>
      <c r="D2616" s="1">
        <v>0.36181982000000001</v>
      </c>
    </row>
    <row r="2617" spans="1:4" x14ac:dyDescent="0.15">
      <c r="A2617" s="1">
        <v>26.15</v>
      </c>
      <c r="B2617" s="1">
        <v>-0.85295975000000002</v>
      </c>
      <c r="C2617" s="1">
        <v>-0.25252704999999998</v>
      </c>
      <c r="D2617" s="1">
        <v>0.37028071000000001</v>
      </c>
    </row>
    <row r="2618" spans="1:4" x14ac:dyDescent="0.15">
      <c r="A2618" s="1">
        <v>26.16</v>
      </c>
      <c r="B2618" s="1">
        <v>-0.87285303000000003</v>
      </c>
      <c r="C2618" s="1">
        <v>-0.26833685000000002</v>
      </c>
      <c r="D2618" s="1">
        <v>0.37041168000000002</v>
      </c>
    </row>
    <row r="2619" spans="1:4" x14ac:dyDescent="0.15">
      <c r="A2619" s="1">
        <v>26.17</v>
      </c>
      <c r="B2619" s="1">
        <v>-0.90685998000000001</v>
      </c>
      <c r="C2619" s="1">
        <v>-0.28129662999999999</v>
      </c>
      <c r="D2619" s="1">
        <v>0.35769991000000001</v>
      </c>
    </row>
    <row r="2620" spans="1:4" x14ac:dyDescent="0.15">
      <c r="A2620" s="1">
        <v>26.18</v>
      </c>
      <c r="B2620" s="1">
        <v>-0.95447884999999999</v>
      </c>
      <c r="C2620" s="1">
        <v>-0.28582060999999997</v>
      </c>
      <c r="D2620" s="1">
        <v>0.33608020999999999</v>
      </c>
    </row>
    <row r="2621" spans="1:4" x14ac:dyDescent="0.15">
      <c r="A2621" s="1">
        <v>26.19</v>
      </c>
      <c r="B2621" s="1">
        <v>-1.0119532</v>
      </c>
      <c r="C2621" s="1">
        <v>-0.28269667999999998</v>
      </c>
      <c r="D2621" s="1">
        <v>0.31672487999999999</v>
      </c>
    </row>
    <row r="2622" spans="1:4" x14ac:dyDescent="0.15">
      <c r="A2622" s="1">
        <v>26.2</v>
      </c>
      <c r="B2622" s="1">
        <v>-1.0725016999999999</v>
      </c>
      <c r="C2622" s="1">
        <v>-0.28137624999999999</v>
      </c>
      <c r="D2622" s="1">
        <v>0.31145329999999999</v>
      </c>
    </row>
    <row r="2623" spans="1:4" x14ac:dyDescent="0.15">
      <c r="A2623" s="1">
        <v>26.21</v>
      </c>
      <c r="B2623" s="1">
        <v>-1.1267275999999999</v>
      </c>
      <c r="C2623" s="1">
        <v>-0.28542469999999998</v>
      </c>
      <c r="D2623" s="1">
        <v>0.32720624999999998</v>
      </c>
    </row>
    <row r="2624" spans="1:4" x14ac:dyDescent="0.15">
      <c r="A2624" s="1">
        <v>26.22</v>
      </c>
      <c r="B2624" s="1">
        <v>-1.1650256000000001</v>
      </c>
      <c r="C2624" s="1">
        <v>-0.29095531000000002</v>
      </c>
      <c r="D2624" s="1">
        <v>0.36347789000000003</v>
      </c>
    </row>
    <row r="2625" spans="1:4" x14ac:dyDescent="0.15">
      <c r="A2625" s="1">
        <v>26.23</v>
      </c>
      <c r="B2625" s="1">
        <v>-1.1805789</v>
      </c>
      <c r="C2625" s="1">
        <v>-0.29880433000000001</v>
      </c>
      <c r="D2625" s="1">
        <v>0.41266860999999999</v>
      </c>
    </row>
    <row r="2626" spans="1:4" x14ac:dyDescent="0.15">
      <c r="A2626" s="1">
        <v>26.24</v>
      </c>
      <c r="B2626" s="1">
        <v>-1.1724946999999999</v>
      </c>
      <c r="C2626" s="1">
        <v>-0.31143441999999999</v>
      </c>
      <c r="D2626" s="1">
        <v>0.46254030000000002</v>
      </c>
    </row>
    <row r="2627" spans="1:4" x14ac:dyDescent="0.15">
      <c r="A2627" s="1">
        <v>26.25</v>
      </c>
      <c r="B2627" s="1">
        <v>-1.1460953</v>
      </c>
      <c r="C2627" s="1">
        <v>-0.32182556000000001</v>
      </c>
      <c r="D2627" s="1">
        <v>0.50019913999999999</v>
      </c>
    </row>
    <row r="2628" spans="1:4" x14ac:dyDescent="0.15">
      <c r="A2628" s="1">
        <v>26.26</v>
      </c>
      <c r="B2628" s="1">
        <v>-1.1106547</v>
      </c>
      <c r="C2628" s="1">
        <v>-0.32382924000000002</v>
      </c>
      <c r="D2628" s="1">
        <v>0.51731601999999999</v>
      </c>
    </row>
    <row r="2629" spans="1:4" x14ac:dyDescent="0.15">
      <c r="A2629" s="1">
        <v>26.27</v>
      </c>
      <c r="B2629" s="1">
        <v>-1.0738375</v>
      </c>
      <c r="C2629" s="1">
        <v>-0.31769613000000002</v>
      </c>
      <c r="D2629" s="1">
        <v>0.51347162999999996</v>
      </c>
    </row>
    <row r="2630" spans="1:4" x14ac:dyDescent="0.15">
      <c r="A2630" s="1">
        <v>26.28</v>
      </c>
      <c r="B2630" s="1">
        <v>-1.0385857999999999</v>
      </c>
      <c r="C2630" s="1">
        <v>-0.30308760000000001</v>
      </c>
      <c r="D2630" s="1">
        <v>0.49550496999999999</v>
      </c>
    </row>
    <row r="2631" spans="1:4" x14ac:dyDescent="0.15">
      <c r="A2631" s="1">
        <v>26.29</v>
      </c>
      <c r="B2631" s="1">
        <v>-1.0016508</v>
      </c>
      <c r="C2631" s="1">
        <v>-0.28156914999999999</v>
      </c>
      <c r="D2631" s="1">
        <v>0.47513425999999997</v>
      </c>
    </row>
    <row r="2632" spans="1:4" x14ac:dyDescent="0.15">
      <c r="A2632" s="1">
        <v>26.3</v>
      </c>
      <c r="B2632" s="1">
        <v>-0.95616544000000003</v>
      </c>
      <c r="C2632" s="1">
        <v>-0.26341508000000002</v>
      </c>
      <c r="D2632" s="1">
        <v>0.46203870000000002</v>
      </c>
    </row>
    <row r="2633" spans="1:4" x14ac:dyDescent="0.15">
      <c r="A2633" s="1">
        <v>26.31</v>
      </c>
      <c r="B2633" s="1">
        <v>-0.89662821999999998</v>
      </c>
      <c r="C2633" s="1">
        <v>-0.25590503999999997</v>
      </c>
      <c r="D2633" s="1">
        <v>0.45811702999999998</v>
      </c>
    </row>
    <row r="2634" spans="1:4" x14ac:dyDescent="0.15">
      <c r="A2634" s="1">
        <v>26.32</v>
      </c>
      <c r="B2634" s="1">
        <v>-0.82399268000000003</v>
      </c>
      <c r="C2634" s="1">
        <v>-0.25225734999999999</v>
      </c>
      <c r="D2634" s="1">
        <v>0.45833644000000001</v>
      </c>
    </row>
    <row r="2635" spans="1:4" x14ac:dyDescent="0.15">
      <c r="A2635" s="1">
        <v>26.33</v>
      </c>
      <c r="B2635" s="1">
        <v>-0.74562010999999995</v>
      </c>
      <c r="C2635" s="1">
        <v>-0.24406021</v>
      </c>
      <c r="D2635" s="1">
        <v>0.45631770999999999</v>
      </c>
    </row>
    <row r="2636" spans="1:4" x14ac:dyDescent="0.15">
      <c r="A2636" s="1">
        <v>26.34</v>
      </c>
      <c r="B2636" s="1">
        <v>-0.67359939999999996</v>
      </c>
      <c r="C2636" s="1">
        <v>-0.23136514999999999</v>
      </c>
      <c r="D2636" s="1">
        <v>0.44825450999999999</v>
      </c>
    </row>
    <row r="2637" spans="1:4" x14ac:dyDescent="0.15">
      <c r="A2637" s="1">
        <v>26.35</v>
      </c>
      <c r="B2637" s="1">
        <v>-0.61830012000000001</v>
      </c>
      <c r="C2637" s="1">
        <v>-0.21942043999999999</v>
      </c>
      <c r="D2637" s="1">
        <v>0.43371123</v>
      </c>
    </row>
    <row r="2638" spans="1:4" x14ac:dyDescent="0.15">
      <c r="A2638" s="1">
        <v>26.36</v>
      </c>
      <c r="B2638" s="1">
        <v>-0.58306044000000001</v>
      </c>
      <c r="C2638" s="1">
        <v>-0.20881425000000001</v>
      </c>
      <c r="D2638" s="1">
        <v>0.41716693999999999</v>
      </c>
    </row>
    <row r="2639" spans="1:4" x14ac:dyDescent="0.15">
      <c r="A2639" s="1">
        <v>26.37</v>
      </c>
      <c r="B2639" s="1">
        <v>-0.56350862000000002</v>
      </c>
      <c r="C2639" s="1">
        <v>-0.19468411999999999</v>
      </c>
      <c r="D2639" s="1">
        <v>0.40579207</v>
      </c>
    </row>
    <row r="2640" spans="1:4" x14ac:dyDescent="0.15">
      <c r="A2640" s="1">
        <v>26.38</v>
      </c>
      <c r="B2640" s="1">
        <v>-0.55110614999999996</v>
      </c>
      <c r="C2640" s="1">
        <v>-0.17387755999999999</v>
      </c>
      <c r="D2640" s="1">
        <v>0.40454446999999999</v>
      </c>
    </row>
    <row r="2641" spans="1:4" x14ac:dyDescent="0.15">
      <c r="A2641" s="1">
        <v>26.39</v>
      </c>
      <c r="B2641" s="1">
        <v>-0.53711074000000003</v>
      </c>
      <c r="C2641" s="1">
        <v>-0.15244124000000001</v>
      </c>
      <c r="D2641" s="1">
        <v>0.41356039999999999</v>
      </c>
    </row>
    <row r="2642" spans="1:4" x14ac:dyDescent="0.15">
      <c r="A2642" s="1">
        <v>26.4</v>
      </c>
      <c r="B2642" s="1">
        <v>-0.51403675999999998</v>
      </c>
      <c r="C2642" s="1">
        <v>-0.13806884999999999</v>
      </c>
      <c r="D2642" s="1">
        <v>0.42918118</v>
      </c>
    </row>
    <row r="2643" spans="1:4" x14ac:dyDescent="0.15">
      <c r="A2643" s="1">
        <v>26.41</v>
      </c>
      <c r="B2643" s="1">
        <v>-0.47859078999999999</v>
      </c>
      <c r="C2643" s="1">
        <v>-0.12893547</v>
      </c>
      <c r="D2643" s="1">
        <v>0.44699955000000002</v>
      </c>
    </row>
    <row r="2644" spans="1:4" x14ac:dyDescent="0.15">
      <c r="A2644" s="1">
        <v>26.42</v>
      </c>
      <c r="B2644" s="1">
        <v>-0.43298883999999999</v>
      </c>
      <c r="C2644" s="1">
        <v>-0.11839756999999999</v>
      </c>
      <c r="D2644" s="1">
        <v>0.46386827000000003</v>
      </c>
    </row>
    <row r="2645" spans="1:4" x14ac:dyDescent="0.15">
      <c r="A2645" s="1">
        <v>26.43</v>
      </c>
      <c r="B2645" s="1">
        <v>-0.38365743000000002</v>
      </c>
      <c r="C2645" s="1">
        <v>-0.10802143</v>
      </c>
      <c r="D2645" s="1">
        <v>0.47949299000000001</v>
      </c>
    </row>
    <row r="2646" spans="1:4" x14ac:dyDescent="0.15">
      <c r="A2646" s="1">
        <v>26.44</v>
      </c>
      <c r="B2646" s="1">
        <v>-0.33733995999999999</v>
      </c>
      <c r="C2646" s="1">
        <v>-0.10412186</v>
      </c>
      <c r="D2646" s="1">
        <v>0.49572157</v>
      </c>
    </row>
    <row r="2647" spans="1:4" x14ac:dyDescent="0.15">
      <c r="A2647" s="1">
        <v>26.45</v>
      </c>
      <c r="B2647" s="1">
        <v>-0.29939680000000002</v>
      </c>
      <c r="C2647" s="1">
        <v>-0.10513637000000001</v>
      </c>
      <c r="D2647" s="1">
        <v>0.51555934000000003</v>
      </c>
    </row>
    <row r="2648" spans="1:4" x14ac:dyDescent="0.15">
      <c r="A2648" s="1">
        <v>26.46</v>
      </c>
      <c r="B2648" s="1">
        <v>-0.27256194</v>
      </c>
      <c r="C2648" s="1">
        <v>-0.10729405</v>
      </c>
      <c r="D2648" s="1">
        <v>0.54229114</v>
      </c>
    </row>
    <row r="2649" spans="1:4" x14ac:dyDescent="0.15">
      <c r="A2649" s="1">
        <v>26.47</v>
      </c>
      <c r="B2649" s="1">
        <v>-0.25588666999999998</v>
      </c>
      <c r="C2649" s="1">
        <v>-0.11214107</v>
      </c>
      <c r="D2649" s="1">
        <v>0.57649578999999995</v>
      </c>
    </row>
    <row r="2650" spans="1:4" x14ac:dyDescent="0.15">
      <c r="A2650" s="1">
        <v>26.48</v>
      </c>
      <c r="B2650" s="1">
        <v>-0.24612930999999999</v>
      </c>
      <c r="C2650" s="1">
        <v>-0.12059599</v>
      </c>
      <c r="D2650" s="1">
        <v>0.61456900000000003</v>
      </c>
    </row>
    <row r="2651" spans="1:4" x14ac:dyDescent="0.15">
      <c r="A2651" s="1">
        <v>26.49</v>
      </c>
      <c r="B2651" s="1">
        <v>-0.23899757999999999</v>
      </c>
      <c r="C2651" s="1">
        <v>-0.12903386</v>
      </c>
      <c r="D2651" s="1">
        <v>0.65088588999999997</v>
      </c>
    </row>
    <row r="2652" spans="1:4" x14ac:dyDescent="0.15">
      <c r="A2652" s="1">
        <v>26.5</v>
      </c>
      <c r="B2652" s="1">
        <v>-0.23207578000000001</v>
      </c>
      <c r="C2652" s="1">
        <v>-0.13366421000000001</v>
      </c>
      <c r="D2652" s="1">
        <v>0.68184268000000003</v>
      </c>
    </row>
    <row r="2653" spans="1:4" x14ac:dyDescent="0.15">
      <c r="A2653" s="1">
        <v>26.51</v>
      </c>
      <c r="B2653" s="1">
        <v>-0.22586835</v>
      </c>
      <c r="C2653" s="1">
        <v>-0.13402681999999999</v>
      </c>
      <c r="D2653" s="1">
        <v>0.70610790999999995</v>
      </c>
    </row>
    <row r="2654" spans="1:4" x14ac:dyDescent="0.15">
      <c r="A2654" s="1">
        <v>26.52</v>
      </c>
      <c r="B2654" s="1">
        <v>-0.22283341000000001</v>
      </c>
      <c r="C2654" s="1">
        <v>-0.13250469000000001</v>
      </c>
      <c r="D2654" s="1">
        <v>0.72388054999999996</v>
      </c>
    </row>
    <row r="2655" spans="1:4" x14ac:dyDescent="0.15">
      <c r="A2655" s="1">
        <v>26.53</v>
      </c>
      <c r="B2655" s="1">
        <v>-0.22435239000000001</v>
      </c>
      <c r="C2655" s="1">
        <v>-0.12911004000000001</v>
      </c>
      <c r="D2655" s="1">
        <v>0.73664779999999996</v>
      </c>
    </row>
    <row r="2656" spans="1:4" x14ac:dyDescent="0.15">
      <c r="A2656" s="1">
        <v>26.54</v>
      </c>
      <c r="B2656" s="1">
        <v>-0.22944647000000001</v>
      </c>
      <c r="C2656" s="1">
        <v>-0.12066826999999999</v>
      </c>
      <c r="D2656" s="1">
        <v>0.74671187999999999</v>
      </c>
    </row>
    <row r="2657" spans="1:4" x14ac:dyDescent="0.15">
      <c r="A2657" s="1">
        <v>26.55</v>
      </c>
      <c r="B2657" s="1">
        <v>-0.23580581</v>
      </c>
      <c r="C2657" s="1">
        <v>-0.10628016</v>
      </c>
      <c r="D2657" s="1">
        <v>0.75393018999999994</v>
      </c>
    </row>
    <row r="2658" spans="1:4" x14ac:dyDescent="0.15">
      <c r="A2658" s="1">
        <v>26.56</v>
      </c>
      <c r="B2658" s="1">
        <v>-0.24166878999999999</v>
      </c>
      <c r="C2658" s="1">
        <v>-8.9132507999999999E-2</v>
      </c>
      <c r="D2658" s="1">
        <v>0.75550207000000003</v>
      </c>
    </row>
    <row r="2659" spans="1:4" x14ac:dyDescent="0.15">
      <c r="A2659" s="1">
        <v>26.57</v>
      </c>
      <c r="B2659" s="1">
        <v>-0.24460467</v>
      </c>
      <c r="C2659" s="1">
        <v>-7.4613818999999998E-2</v>
      </c>
      <c r="D2659" s="1">
        <v>0.74745423</v>
      </c>
    </row>
    <row r="2660" spans="1:4" x14ac:dyDescent="0.15">
      <c r="A2660" s="1">
        <v>26.58</v>
      </c>
      <c r="B2660" s="1">
        <v>-0.24329328</v>
      </c>
      <c r="C2660" s="1">
        <v>-6.7779327E-2</v>
      </c>
      <c r="D2660" s="1">
        <v>0.72785794999999998</v>
      </c>
    </row>
    <row r="2661" spans="1:4" x14ac:dyDescent="0.15">
      <c r="A2661" s="1">
        <v>26.59</v>
      </c>
      <c r="B2661" s="1">
        <v>-0.23948539999999999</v>
      </c>
      <c r="C2661" s="1">
        <v>-6.6461551999999993E-2</v>
      </c>
      <c r="D2661" s="1">
        <v>0.69655429999999996</v>
      </c>
    </row>
    <row r="2662" spans="1:4" x14ac:dyDescent="0.15">
      <c r="A2662" s="1">
        <v>26.6</v>
      </c>
      <c r="B2662" s="1">
        <v>-0.2372706</v>
      </c>
      <c r="C2662" s="1">
        <v>-6.2581155999999999E-2</v>
      </c>
      <c r="D2662" s="1">
        <v>0.65502404000000003</v>
      </c>
    </row>
    <row r="2663" spans="1:4" x14ac:dyDescent="0.15">
      <c r="A2663" s="1">
        <v>26.61</v>
      </c>
      <c r="B2663" s="1">
        <v>-0.24067009</v>
      </c>
      <c r="C2663" s="1">
        <v>-5.7935461000000001E-2</v>
      </c>
      <c r="D2663" s="1">
        <v>0.60439849000000001</v>
      </c>
    </row>
    <row r="2664" spans="1:4" x14ac:dyDescent="0.15">
      <c r="A2664" s="1">
        <v>26.62</v>
      </c>
      <c r="B2664" s="1">
        <v>-0.25095267999999998</v>
      </c>
      <c r="C2664" s="1">
        <v>-6.2823779999999996E-2</v>
      </c>
      <c r="D2664" s="1">
        <v>0.54499536999999998</v>
      </c>
    </row>
    <row r="2665" spans="1:4" x14ac:dyDescent="0.15">
      <c r="A2665" s="1">
        <v>26.63</v>
      </c>
      <c r="B2665" s="1">
        <v>-0.26732884000000001</v>
      </c>
      <c r="C2665" s="1">
        <v>-7.7339933999999999E-2</v>
      </c>
      <c r="D2665" s="1">
        <v>0.47663612</v>
      </c>
    </row>
    <row r="2666" spans="1:4" x14ac:dyDescent="0.15">
      <c r="A2666" s="1">
        <v>26.64</v>
      </c>
      <c r="B2666" s="1">
        <v>-0.28814991000000001</v>
      </c>
      <c r="C2666" s="1">
        <v>-9.0095992999999999E-2</v>
      </c>
      <c r="D2666" s="1">
        <v>0.40025756000000001</v>
      </c>
    </row>
    <row r="2667" spans="1:4" x14ac:dyDescent="0.15">
      <c r="A2667" s="1">
        <v>26.65</v>
      </c>
      <c r="B2667" s="1">
        <v>-0.31163951000000001</v>
      </c>
      <c r="C2667" s="1">
        <v>-9.5569186E-2</v>
      </c>
      <c r="D2667" s="1">
        <v>0.31875984000000002</v>
      </c>
    </row>
    <row r="2668" spans="1:4" x14ac:dyDescent="0.15">
      <c r="A2668" s="1">
        <v>26.66</v>
      </c>
      <c r="B2668" s="1">
        <v>-0.33660983</v>
      </c>
      <c r="C2668" s="1">
        <v>-9.9148895000000001E-2</v>
      </c>
      <c r="D2668" s="1">
        <v>0.23717519000000001</v>
      </c>
    </row>
    <row r="2669" spans="1:4" x14ac:dyDescent="0.15">
      <c r="A2669" s="1">
        <v>26.67</v>
      </c>
      <c r="B2669" s="1">
        <v>-0.36182029999999998</v>
      </c>
      <c r="C2669" s="1">
        <v>-0.10086893</v>
      </c>
      <c r="D2669" s="1">
        <v>0.16317614999999999</v>
      </c>
    </row>
    <row r="2670" spans="1:4" x14ac:dyDescent="0.15">
      <c r="A2670" s="1">
        <v>26.68</v>
      </c>
      <c r="B2670" s="1">
        <v>-0.38670176000000001</v>
      </c>
      <c r="C2670" s="1">
        <v>-9.3052806000000002E-2</v>
      </c>
      <c r="D2670" s="1">
        <v>0.10565692</v>
      </c>
    </row>
    <row r="2671" spans="1:4" x14ac:dyDescent="0.15">
      <c r="A2671" s="1">
        <v>26.69</v>
      </c>
      <c r="B2671" s="1">
        <v>-0.41163376000000002</v>
      </c>
      <c r="C2671" s="1">
        <v>-7.7378949000000002E-2</v>
      </c>
      <c r="D2671" s="1">
        <v>7.0531706999999999E-2</v>
      </c>
    </row>
    <row r="2672" spans="1:4" x14ac:dyDescent="0.15">
      <c r="A2672" s="1">
        <v>26.7</v>
      </c>
      <c r="B2672" s="1">
        <v>-0.43646395999999998</v>
      </c>
      <c r="C2672" s="1">
        <v>-6.4913578999999999E-2</v>
      </c>
      <c r="D2672" s="1">
        <v>5.6041037000000002E-2</v>
      </c>
    </row>
    <row r="2673" spans="1:4" x14ac:dyDescent="0.15">
      <c r="A2673" s="1">
        <v>26.71</v>
      </c>
      <c r="B2673" s="1">
        <v>-0.45990535999999999</v>
      </c>
      <c r="C2673" s="1">
        <v>-5.7959307000000002E-2</v>
      </c>
      <c r="D2673" s="1">
        <v>5.4634718999999998E-2</v>
      </c>
    </row>
    <row r="2674" spans="1:4" x14ac:dyDescent="0.15">
      <c r="A2674" s="1">
        <v>26.72</v>
      </c>
      <c r="B2674" s="1">
        <v>-0.48167135</v>
      </c>
      <c r="C2674" s="1">
        <v>-4.7180237E-2</v>
      </c>
      <c r="D2674" s="1">
        <v>5.6217613E-2</v>
      </c>
    </row>
    <row r="2675" spans="1:4" x14ac:dyDescent="0.15">
      <c r="A2675" s="1">
        <v>26.73</v>
      </c>
      <c r="B2675" s="1">
        <v>-0.50376706999999998</v>
      </c>
      <c r="C2675" s="1">
        <v>-2.6801159000000001E-2</v>
      </c>
      <c r="D2675" s="1">
        <v>5.0090351999999998E-2</v>
      </c>
    </row>
    <row r="2676" spans="1:4" x14ac:dyDescent="0.15">
      <c r="A2676" s="1">
        <v>26.74</v>
      </c>
      <c r="B2676" s="1">
        <v>-0.52877401000000002</v>
      </c>
      <c r="C2676" s="1">
        <v>-2.6127165999999999E-3</v>
      </c>
      <c r="D2676" s="1">
        <v>2.9192574999999998E-2</v>
      </c>
    </row>
    <row r="2677" spans="1:4" x14ac:dyDescent="0.15">
      <c r="A2677" s="1">
        <v>26.75</v>
      </c>
      <c r="B2677" s="1">
        <v>-0.55743664000000004</v>
      </c>
      <c r="C2677" s="1">
        <v>1.7389277000000002E-2</v>
      </c>
      <c r="D2677" s="1">
        <v>-5.7986940000000001E-3</v>
      </c>
    </row>
    <row r="2678" spans="1:4" x14ac:dyDescent="0.15">
      <c r="A2678" s="1">
        <v>26.76</v>
      </c>
      <c r="B2678" s="1">
        <v>-0.58830000999999998</v>
      </c>
      <c r="C2678" s="1">
        <v>3.4144045999999997E-2</v>
      </c>
      <c r="D2678" s="1">
        <v>-4.6202449E-2</v>
      </c>
    </row>
    <row r="2679" spans="1:4" x14ac:dyDescent="0.15">
      <c r="A2679" s="1">
        <v>26.77</v>
      </c>
      <c r="B2679" s="1">
        <v>-0.61946034000000005</v>
      </c>
      <c r="C2679" s="1">
        <v>4.9927361000000003E-2</v>
      </c>
      <c r="D2679" s="1">
        <v>-8.1285117000000004E-2</v>
      </c>
    </row>
    <row r="2680" spans="1:4" x14ac:dyDescent="0.15">
      <c r="A2680" s="1">
        <v>26.78</v>
      </c>
      <c r="B2680" s="1">
        <v>-0.64754233999999999</v>
      </c>
      <c r="C2680" s="1">
        <v>5.9277003000000002E-2</v>
      </c>
      <c r="D2680" s="1">
        <v>-0.10455008</v>
      </c>
    </row>
    <row r="2681" spans="1:4" x14ac:dyDescent="0.15">
      <c r="A2681" s="1">
        <v>26.79</v>
      </c>
      <c r="B2681" s="1">
        <v>-0.66797437000000004</v>
      </c>
      <c r="C2681" s="1">
        <v>5.7997562000000003E-2</v>
      </c>
      <c r="D2681" s="1">
        <v>-0.1166003</v>
      </c>
    </row>
    <row r="2682" spans="1:4" x14ac:dyDescent="0.15">
      <c r="A2682" s="1">
        <v>26.8</v>
      </c>
      <c r="B2682" s="1">
        <v>-0.67831845999999996</v>
      </c>
      <c r="C2682" s="1">
        <v>5.2183767999999998E-2</v>
      </c>
      <c r="D2682" s="1">
        <v>-0.12215067</v>
      </c>
    </row>
    <row r="2683" spans="1:4" x14ac:dyDescent="0.15">
      <c r="A2683" s="1">
        <v>26.81</v>
      </c>
      <c r="B2683" s="1">
        <v>-0.68132921000000002</v>
      </c>
      <c r="C2683" s="1">
        <v>4.8880073000000003E-2</v>
      </c>
      <c r="D2683" s="1">
        <v>-0.12737188999999999</v>
      </c>
    </row>
    <row r="2684" spans="1:4" x14ac:dyDescent="0.15">
      <c r="A2684" s="1">
        <v>26.82</v>
      </c>
      <c r="B2684" s="1">
        <v>-0.68414907999999997</v>
      </c>
      <c r="C2684" s="1">
        <v>4.8731549999999998E-2</v>
      </c>
      <c r="D2684" s="1">
        <v>-0.13646188000000001</v>
      </c>
    </row>
    <row r="2685" spans="1:4" x14ac:dyDescent="0.15">
      <c r="A2685" s="1">
        <v>26.83</v>
      </c>
      <c r="B2685" s="1">
        <v>-0.69411484999999995</v>
      </c>
      <c r="C2685" s="1">
        <v>5.0109893000000003E-2</v>
      </c>
      <c r="D2685" s="1">
        <v>-0.14970009000000001</v>
      </c>
    </row>
    <row r="2686" spans="1:4" x14ac:dyDescent="0.15">
      <c r="A2686" s="1">
        <v>26.84</v>
      </c>
      <c r="B2686" s="1">
        <v>-0.71419896999999999</v>
      </c>
      <c r="C2686" s="1">
        <v>4.9873230999999997E-2</v>
      </c>
      <c r="D2686" s="1">
        <v>-0.16158771</v>
      </c>
    </row>
    <row r="2687" spans="1:4" x14ac:dyDescent="0.15">
      <c r="A2687" s="1">
        <v>26.85</v>
      </c>
      <c r="B2687" s="1">
        <v>-0.74284965000000003</v>
      </c>
      <c r="C2687" s="1">
        <v>4.5736362000000003E-2</v>
      </c>
      <c r="D2687" s="1">
        <v>-0.16416391999999999</v>
      </c>
    </row>
    <row r="2688" spans="1:4" x14ac:dyDescent="0.15">
      <c r="A2688" s="1">
        <v>26.86</v>
      </c>
      <c r="B2688" s="1">
        <v>-0.77393734999999997</v>
      </c>
      <c r="C2688" s="1">
        <v>4.1195032999999999E-2</v>
      </c>
      <c r="D2688" s="1">
        <v>-0.15050717999999999</v>
      </c>
    </row>
    <row r="2689" spans="1:4" x14ac:dyDescent="0.15">
      <c r="A2689" s="1">
        <v>26.87</v>
      </c>
      <c r="B2689" s="1">
        <v>-0.79783793999999997</v>
      </c>
      <c r="C2689" s="1">
        <v>3.9756409999999999E-2</v>
      </c>
      <c r="D2689" s="1">
        <v>-0.11776634</v>
      </c>
    </row>
    <row r="2690" spans="1:4" x14ac:dyDescent="0.15">
      <c r="A2690" s="1">
        <v>26.88</v>
      </c>
      <c r="B2690" s="1">
        <v>-0.80439459000000002</v>
      </c>
      <c r="C2690" s="1">
        <v>3.8410804999999999E-2</v>
      </c>
      <c r="D2690" s="1">
        <v>-6.8264545999999995E-2</v>
      </c>
    </row>
    <row r="2691" spans="1:4" x14ac:dyDescent="0.15">
      <c r="A2691" s="1">
        <v>26.89</v>
      </c>
      <c r="B2691" s="1">
        <v>-0.78730042</v>
      </c>
      <c r="C2691" s="1">
        <v>3.6162273000000002E-2</v>
      </c>
      <c r="D2691" s="1">
        <v>-7.9544438000000006E-3</v>
      </c>
    </row>
    <row r="2692" spans="1:4" x14ac:dyDescent="0.15">
      <c r="A2692" s="1">
        <v>26.9</v>
      </c>
      <c r="B2692" s="1">
        <v>-0.74714243000000002</v>
      </c>
      <c r="C2692" s="1">
        <v>3.8532726000000003E-2</v>
      </c>
      <c r="D2692" s="1">
        <v>5.4211671000000003E-2</v>
      </c>
    </row>
    <row r="2693" spans="1:4" x14ac:dyDescent="0.15">
      <c r="A2693" s="1">
        <v>26.91</v>
      </c>
      <c r="B2693" s="1">
        <v>-0.69103603999999996</v>
      </c>
      <c r="C2693" s="1">
        <v>4.7867650999999997E-2</v>
      </c>
      <c r="D2693" s="1">
        <v>0.10792955999999999</v>
      </c>
    </row>
    <row r="2694" spans="1:4" x14ac:dyDescent="0.15">
      <c r="A2694" s="1">
        <v>26.92</v>
      </c>
      <c r="B2694" s="1">
        <v>-0.63051917999999996</v>
      </c>
      <c r="C2694" s="1">
        <v>6.2870020999999998E-2</v>
      </c>
      <c r="D2694" s="1">
        <v>0.14307338</v>
      </c>
    </row>
    <row r="2695" spans="1:4" x14ac:dyDescent="0.15">
      <c r="A2695" s="1">
        <v>26.93</v>
      </c>
      <c r="B2695" s="1">
        <v>-0.57767290999999998</v>
      </c>
      <c r="C2695" s="1">
        <v>8.1877342000000006E-2</v>
      </c>
      <c r="D2695" s="1">
        <v>0.15369378</v>
      </c>
    </row>
    <row r="2696" spans="1:4" x14ac:dyDescent="0.15">
      <c r="A2696" s="1">
        <v>26.94</v>
      </c>
      <c r="B2696" s="1">
        <v>-0.53983965</v>
      </c>
      <c r="C2696" s="1">
        <v>0.10067383000000001</v>
      </c>
      <c r="D2696" s="1">
        <v>0.14201217999999999</v>
      </c>
    </row>
    <row r="2697" spans="1:4" x14ac:dyDescent="0.15">
      <c r="A2697" s="1">
        <v>26.95</v>
      </c>
      <c r="B2697" s="1">
        <v>-0.51657818</v>
      </c>
      <c r="C2697" s="1">
        <v>0.11443478</v>
      </c>
      <c r="D2697" s="1">
        <v>0.11869955</v>
      </c>
    </row>
    <row r="2698" spans="1:4" x14ac:dyDescent="0.15">
      <c r="A2698" s="1">
        <v>26.96</v>
      </c>
      <c r="B2698" s="1">
        <v>-0.49942795000000001</v>
      </c>
      <c r="C2698" s="1">
        <v>0.12290681000000001</v>
      </c>
      <c r="D2698" s="1">
        <v>9.9635331999999993E-2</v>
      </c>
    </row>
    <row r="2699" spans="1:4" x14ac:dyDescent="0.15">
      <c r="A2699" s="1">
        <v>26.97</v>
      </c>
      <c r="B2699" s="1">
        <v>-0.475107</v>
      </c>
      <c r="C2699" s="1">
        <v>0.12929681000000001</v>
      </c>
      <c r="D2699" s="1">
        <v>9.8757055999999996E-2</v>
      </c>
    </row>
    <row r="2700" spans="1:4" x14ac:dyDescent="0.15">
      <c r="A2700" s="1">
        <v>26.98</v>
      </c>
      <c r="B2700" s="1">
        <v>-0.43362645999999999</v>
      </c>
      <c r="C2700" s="1">
        <v>0.13462109999999999</v>
      </c>
      <c r="D2700" s="1">
        <v>0.1220623</v>
      </c>
    </row>
    <row r="2701" spans="1:4" x14ac:dyDescent="0.15">
      <c r="A2701" s="1">
        <v>26.99</v>
      </c>
      <c r="B2701" s="1">
        <v>-0.37447055000000001</v>
      </c>
      <c r="C2701" s="1">
        <v>0.13556334</v>
      </c>
      <c r="D2701" s="1">
        <v>0.16319991</v>
      </c>
    </row>
    <row r="2702" spans="1:4" x14ac:dyDescent="0.15">
      <c r="A2702" s="1">
        <v>27</v>
      </c>
      <c r="B2702" s="1">
        <v>-0.30706810000000001</v>
      </c>
      <c r="C2702" s="1">
        <v>0.13100645</v>
      </c>
      <c r="D2702" s="1">
        <v>0.20701153999999999</v>
      </c>
    </row>
    <row r="2703" spans="1:4" x14ac:dyDescent="0.15">
      <c r="A2703" s="1">
        <v>27.01</v>
      </c>
      <c r="B2703" s="1">
        <v>-0.24543321000000001</v>
      </c>
      <c r="C2703" s="1">
        <v>0.12710050000000001</v>
      </c>
      <c r="D2703" s="1">
        <v>0.23697715</v>
      </c>
    </row>
    <row r="2704" spans="1:4" x14ac:dyDescent="0.15">
      <c r="A2704" s="1">
        <v>27.02</v>
      </c>
      <c r="B2704" s="1">
        <v>-0.20128272</v>
      </c>
      <c r="C2704" s="1">
        <v>0.12853508999999999</v>
      </c>
      <c r="D2704" s="1">
        <v>0.24350711999999999</v>
      </c>
    </row>
    <row r="2705" spans="1:4" x14ac:dyDescent="0.15">
      <c r="A2705" s="1">
        <v>27.03</v>
      </c>
      <c r="B2705" s="1">
        <v>-0.17831636000000001</v>
      </c>
      <c r="C2705" s="1">
        <v>0.13083078000000001</v>
      </c>
      <c r="D2705" s="1">
        <v>0.22742228</v>
      </c>
    </row>
    <row r="2706" spans="1:4" x14ac:dyDescent="0.15">
      <c r="A2706" s="1">
        <v>27.04</v>
      </c>
      <c r="B2706" s="1">
        <v>-0.1700798</v>
      </c>
      <c r="C2706" s="1">
        <v>0.13055728999999999</v>
      </c>
      <c r="D2706" s="1">
        <v>0.20089206000000001</v>
      </c>
    </row>
    <row r="2707" spans="1:4" x14ac:dyDescent="0.15">
      <c r="A2707" s="1">
        <v>27.05</v>
      </c>
      <c r="B2707" s="1">
        <v>-0.16315772000000001</v>
      </c>
      <c r="C2707" s="1">
        <v>0.132267</v>
      </c>
      <c r="D2707" s="1">
        <v>0.18227537999999999</v>
      </c>
    </row>
    <row r="2708" spans="1:4" x14ac:dyDescent="0.15">
      <c r="A2708" s="1">
        <v>27.06</v>
      </c>
      <c r="B2708" s="1">
        <v>-0.14365847000000001</v>
      </c>
      <c r="C2708" s="1">
        <v>0.13806082</v>
      </c>
      <c r="D2708" s="1">
        <v>0.18753354</v>
      </c>
    </row>
    <row r="2709" spans="1:4" x14ac:dyDescent="0.15">
      <c r="A2709" s="1">
        <v>27.07</v>
      </c>
      <c r="B2709" s="1">
        <v>-0.10191409</v>
      </c>
      <c r="C2709" s="1">
        <v>0.14409841000000001</v>
      </c>
      <c r="D2709" s="1">
        <v>0.22236760999999999</v>
      </c>
    </row>
    <row r="2710" spans="1:4" x14ac:dyDescent="0.15">
      <c r="A2710" s="1">
        <v>27.08</v>
      </c>
      <c r="B2710" s="1">
        <v>-3.5212253999999998E-2</v>
      </c>
      <c r="C2710" s="1">
        <v>0.14933500999999999</v>
      </c>
      <c r="D2710" s="1">
        <v>0.28002094</v>
      </c>
    </row>
    <row r="2711" spans="1:4" x14ac:dyDescent="0.15">
      <c r="A2711" s="1">
        <v>27.09</v>
      </c>
      <c r="B2711" s="1">
        <v>5.0408957999999997E-2</v>
      </c>
      <c r="C2711" s="1">
        <v>0.15525976</v>
      </c>
      <c r="D2711" s="1">
        <v>0.34622410999999997</v>
      </c>
    </row>
    <row r="2712" spans="1:4" x14ac:dyDescent="0.15">
      <c r="A2712" s="1">
        <v>27.1</v>
      </c>
      <c r="B2712" s="1">
        <v>0.14163774000000001</v>
      </c>
      <c r="C2712" s="1">
        <v>0.16135258999999999</v>
      </c>
      <c r="D2712" s="1">
        <v>0.40494907000000002</v>
      </c>
    </row>
    <row r="2713" spans="1:4" x14ac:dyDescent="0.15">
      <c r="A2713" s="1">
        <v>27.11</v>
      </c>
      <c r="B2713" s="1">
        <v>0.22171637</v>
      </c>
      <c r="C2713" s="1">
        <v>0.16961589999999999</v>
      </c>
      <c r="D2713" s="1">
        <v>0.44368200000000002</v>
      </c>
    </row>
    <row r="2714" spans="1:4" x14ac:dyDescent="0.15">
      <c r="A2714" s="1">
        <v>27.12</v>
      </c>
      <c r="B2714" s="1">
        <v>0.27825938</v>
      </c>
      <c r="C2714" s="1">
        <v>0.18313276000000001</v>
      </c>
      <c r="D2714" s="1">
        <v>0.45721167000000001</v>
      </c>
    </row>
    <row r="2715" spans="1:4" x14ac:dyDescent="0.15">
      <c r="A2715" s="1">
        <v>27.13</v>
      </c>
      <c r="B2715" s="1">
        <v>0.30839979000000001</v>
      </c>
      <c r="C2715" s="1">
        <v>0.19818025</v>
      </c>
      <c r="D2715" s="1">
        <v>0.44923329000000001</v>
      </c>
    </row>
    <row r="2716" spans="1:4" x14ac:dyDescent="0.15">
      <c r="A2716" s="1">
        <v>27.14</v>
      </c>
      <c r="B2716" s="1">
        <v>0.31670823999999997</v>
      </c>
      <c r="C2716" s="1">
        <v>0.21045741000000001</v>
      </c>
      <c r="D2716" s="1">
        <v>0.42978466999999998</v>
      </c>
    </row>
    <row r="2717" spans="1:4" x14ac:dyDescent="0.15">
      <c r="A2717" s="1">
        <v>27.15</v>
      </c>
      <c r="B2717" s="1">
        <v>0.31164020999999997</v>
      </c>
      <c r="C2717" s="1">
        <v>0.22317716000000001</v>
      </c>
      <c r="D2717" s="1">
        <v>0.41100815000000002</v>
      </c>
    </row>
    <row r="2718" spans="1:4" x14ac:dyDescent="0.15">
      <c r="A2718" s="1">
        <v>27.16</v>
      </c>
      <c r="B2718" s="1">
        <v>0.30294017000000001</v>
      </c>
      <c r="C2718" s="1">
        <v>0.23786249000000001</v>
      </c>
      <c r="D2718" s="1">
        <v>0.40279512000000001</v>
      </c>
    </row>
    <row r="2719" spans="1:4" x14ac:dyDescent="0.15">
      <c r="A2719" s="1">
        <v>27.17</v>
      </c>
      <c r="B2719" s="1">
        <v>0.29877283999999998</v>
      </c>
      <c r="C2719" s="1">
        <v>0.25016471000000001</v>
      </c>
      <c r="D2719" s="1">
        <v>0.40999545999999998</v>
      </c>
    </row>
    <row r="2720" spans="1:4" x14ac:dyDescent="0.15">
      <c r="A2720" s="1">
        <v>27.18</v>
      </c>
      <c r="B2720" s="1">
        <v>0.30215839999999999</v>
      </c>
      <c r="C2720" s="1">
        <v>0.25891266000000002</v>
      </c>
      <c r="D2720" s="1">
        <v>0.43071871</v>
      </c>
    </row>
    <row r="2721" spans="1:4" x14ac:dyDescent="0.15">
      <c r="A2721" s="1">
        <v>27.19</v>
      </c>
      <c r="B2721" s="1">
        <v>0.31129770000000001</v>
      </c>
      <c r="C2721" s="1">
        <v>0.26772053000000001</v>
      </c>
      <c r="D2721" s="1">
        <v>0.45827045</v>
      </c>
    </row>
    <row r="2722" spans="1:4" x14ac:dyDescent="0.15">
      <c r="A2722" s="1">
        <v>27.2</v>
      </c>
      <c r="B2722" s="1">
        <v>0.32101093000000003</v>
      </c>
      <c r="C2722" s="1">
        <v>0.28139614000000002</v>
      </c>
      <c r="D2722" s="1">
        <v>0.48362843999999999</v>
      </c>
    </row>
    <row r="2723" spans="1:4" x14ac:dyDescent="0.15">
      <c r="A2723" s="1">
        <v>27.21</v>
      </c>
      <c r="B2723" s="1">
        <v>0.32709679000000003</v>
      </c>
      <c r="C2723" s="1">
        <v>0.30325099999999999</v>
      </c>
      <c r="D2723" s="1">
        <v>0.49823243</v>
      </c>
    </row>
    <row r="2724" spans="1:4" x14ac:dyDescent="0.15">
      <c r="A2724" s="1">
        <v>27.22</v>
      </c>
      <c r="B2724" s="1">
        <v>0.32952461</v>
      </c>
      <c r="C2724" s="1">
        <v>0.33237549999999999</v>
      </c>
      <c r="D2724" s="1">
        <v>0.49906241000000001</v>
      </c>
    </row>
    <row r="2725" spans="1:4" x14ac:dyDescent="0.15">
      <c r="A2725" s="1">
        <v>27.23</v>
      </c>
      <c r="B2725" s="1">
        <v>0.33420548999999999</v>
      </c>
      <c r="C2725" s="1">
        <v>0.36317289000000003</v>
      </c>
      <c r="D2725" s="1">
        <v>0.48913720999999999</v>
      </c>
    </row>
    <row r="2726" spans="1:4" x14ac:dyDescent="0.15">
      <c r="A2726" s="1">
        <v>27.24</v>
      </c>
      <c r="B2726" s="1">
        <v>0.35045923000000001</v>
      </c>
      <c r="C2726" s="1">
        <v>0.39338732999999998</v>
      </c>
      <c r="D2726" s="1">
        <v>0.47574688999999998</v>
      </c>
    </row>
    <row r="2727" spans="1:4" x14ac:dyDescent="0.15">
      <c r="A2727" s="1">
        <v>27.25</v>
      </c>
      <c r="B2727" s="1">
        <v>0.38507849</v>
      </c>
      <c r="C2727" s="1">
        <v>0.42163679999999998</v>
      </c>
      <c r="D2727" s="1">
        <v>0.46671373999999999</v>
      </c>
    </row>
    <row r="2728" spans="1:4" x14ac:dyDescent="0.15">
      <c r="A2728" s="1">
        <v>27.26</v>
      </c>
      <c r="B2728" s="1">
        <v>0.44020207</v>
      </c>
      <c r="C2728" s="1">
        <v>0.44487347999999999</v>
      </c>
      <c r="D2728" s="1">
        <v>0.46732399000000002</v>
      </c>
    </row>
    <row r="2729" spans="1:4" x14ac:dyDescent="0.15">
      <c r="A2729" s="1">
        <v>27.27</v>
      </c>
      <c r="B2729" s="1">
        <v>0.51143907</v>
      </c>
      <c r="C2729" s="1">
        <v>0.46446178999999999</v>
      </c>
      <c r="D2729" s="1">
        <v>0.47868134000000001</v>
      </c>
    </row>
    <row r="2730" spans="1:4" x14ac:dyDescent="0.15">
      <c r="A2730" s="1">
        <v>27.28</v>
      </c>
      <c r="B2730" s="1">
        <v>0.58849925999999997</v>
      </c>
      <c r="C2730" s="1">
        <v>0.48541413</v>
      </c>
      <c r="D2730" s="1">
        <v>0.49652109</v>
      </c>
    </row>
    <row r="2731" spans="1:4" x14ac:dyDescent="0.15">
      <c r="A2731" s="1">
        <v>27.29</v>
      </c>
      <c r="B2731" s="1">
        <v>0.65700442999999997</v>
      </c>
      <c r="C2731" s="1">
        <v>0.50682119000000003</v>
      </c>
      <c r="D2731" s="1">
        <v>0.51433165000000003</v>
      </c>
    </row>
    <row r="2732" spans="1:4" x14ac:dyDescent="0.15">
      <c r="A2732" s="1">
        <v>27.3</v>
      </c>
      <c r="B2732" s="1">
        <v>0.70428917999999996</v>
      </c>
      <c r="C2732" s="1">
        <v>0.52544384</v>
      </c>
      <c r="D2732" s="1">
        <v>0.5252192</v>
      </c>
    </row>
    <row r="2733" spans="1:4" x14ac:dyDescent="0.15">
      <c r="A2733" s="1">
        <v>27.31</v>
      </c>
      <c r="B2733" s="1">
        <v>0.72482957000000003</v>
      </c>
      <c r="C2733" s="1">
        <v>0.54153850000000003</v>
      </c>
      <c r="D2733" s="1">
        <v>0.52390212000000003</v>
      </c>
    </row>
    <row r="2734" spans="1:4" x14ac:dyDescent="0.15">
      <c r="A2734" s="1">
        <v>27.32</v>
      </c>
      <c r="B2734" s="1">
        <v>0.72243522999999998</v>
      </c>
      <c r="C2734" s="1">
        <v>0.55202543000000004</v>
      </c>
      <c r="D2734" s="1">
        <v>0.50873292999999997</v>
      </c>
    </row>
    <row r="2735" spans="1:4" x14ac:dyDescent="0.15">
      <c r="A2735" s="1">
        <v>27.33</v>
      </c>
      <c r="B2735" s="1">
        <v>0.70934459000000005</v>
      </c>
      <c r="C2735" s="1">
        <v>0.55523429000000002</v>
      </c>
      <c r="D2735" s="1">
        <v>0.48327578999999998</v>
      </c>
    </row>
    <row r="2736" spans="1:4" x14ac:dyDescent="0.15">
      <c r="A2736" s="1">
        <v>27.34</v>
      </c>
      <c r="B2736" s="1">
        <v>0.70130333</v>
      </c>
      <c r="C2736" s="1">
        <v>0.56010603999999997</v>
      </c>
      <c r="D2736" s="1">
        <v>0.45670999000000001</v>
      </c>
    </row>
    <row r="2737" spans="1:4" x14ac:dyDescent="0.15">
      <c r="A2737" s="1">
        <v>27.35</v>
      </c>
      <c r="B2737" s="1">
        <v>0.71074747000000005</v>
      </c>
      <c r="C2737" s="1">
        <v>0.57301886000000002</v>
      </c>
      <c r="D2737" s="1">
        <v>0.43968589000000002</v>
      </c>
    </row>
    <row r="2738" spans="1:4" x14ac:dyDescent="0.15">
      <c r="A2738" s="1">
        <v>27.36</v>
      </c>
      <c r="B2738" s="1">
        <v>0.74261390999999999</v>
      </c>
      <c r="C2738" s="1">
        <v>0.58588804999999999</v>
      </c>
      <c r="D2738" s="1">
        <v>0.43915489000000002</v>
      </c>
    </row>
    <row r="2739" spans="1:4" x14ac:dyDescent="0.15">
      <c r="A2739" s="1">
        <v>27.37</v>
      </c>
      <c r="B2739" s="1">
        <v>0.79249415999999995</v>
      </c>
      <c r="C2739" s="1">
        <v>0.59220349999999999</v>
      </c>
      <c r="D2739" s="1">
        <v>0.45430606000000001</v>
      </c>
    </row>
    <row r="2740" spans="1:4" x14ac:dyDescent="0.15">
      <c r="A2740" s="1">
        <v>27.38</v>
      </c>
      <c r="B2740" s="1">
        <v>0.84845221999999998</v>
      </c>
      <c r="C2740" s="1">
        <v>0.59770219000000002</v>
      </c>
      <c r="D2740" s="1">
        <v>0.47709996999999998</v>
      </c>
    </row>
    <row r="2741" spans="1:4" x14ac:dyDescent="0.15">
      <c r="A2741" s="1">
        <v>27.39</v>
      </c>
      <c r="B2741" s="1">
        <v>0.89511865000000002</v>
      </c>
      <c r="C2741" s="1">
        <v>0.60404163</v>
      </c>
      <c r="D2741" s="1">
        <v>0.49744432999999999</v>
      </c>
    </row>
    <row r="2742" spans="1:4" x14ac:dyDescent="0.15">
      <c r="A2742" s="1">
        <v>27.4</v>
      </c>
      <c r="B2742" s="1">
        <v>0.92161214999999996</v>
      </c>
      <c r="C2742" s="1">
        <v>0.60360409000000004</v>
      </c>
      <c r="D2742" s="1">
        <v>0.50778277999999999</v>
      </c>
    </row>
    <row r="2743" spans="1:4" x14ac:dyDescent="0.15">
      <c r="A2743" s="1">
        <v>27.41</v>
      </c>
      <c r="B2743" s="1">
        <v>0.92546949999999994</v>
      </c>
      <c r="C2743" s="1">
        <v>0.59669945000000002</v>
      </c>
      <c r="D2743" s="1">
        <v>0.50580667999999995</v>
      </c>
    </row>
    <row r="2744" spans="1:4" x14ac:dyDescent="0.15">
      <c r="A2744" s="1">
        <v>27.42</v>
      </c>
      <c r="B2744" s="1">
        <v>0.91261110999999995</v>
      </c>
      <c r="C2744" s="1">
        <v>0.59153937999999995</v>
      </c>
      <c r="D2744" s="1">
        <v>0.49783976000000002</v>
      </c>
    </row>
    <row r="2745" spans="1:4" x14ac:dyDescent="0.15">
      <c r="A2745" s="1">
        <v>27.43</v>
      </c>
      <c r="B2745" s="1">
        <v>0.89338713000000003</v>
      </c>
      <c r="C2745" s="1">
        <v>0.58968708999999997</v>
      </c>
      <c r="D2745" s="1">
        <v>0.49562623</v>
      </c>
    </row>
    <row r="2746" spans="1:4" x14ac:dyDescent="0.15">
      <c r="A2746" s="1">
        <v>27.44</v>
      </c>
      <c r="B2746" s="1">
        <v>0.87599104000000005</v>
      </c>
      <c r="C2746" s="1">
        <v>0.58587677000000005</v>
      </c>
      <c r="D2746" s="1">
        <v>0.50836555999999999</v>
      </c>
    </row>
    <row r="2747" spans="1:4" x14ac:dyDescent="0.15">
      <c r="A2747" s="1">
        <v>27.45</v>
      </c>
      <c r="B2747" s="1">
        <v>0.86197360999999995</v>
      </c>
      <c r="C2747" s="1">
        <v>0.57654017000000002</v>
      </c>
      <c r="D2747" s="1">
        <v>0.53850730000000002</v>
      </c>
    </row>
    <row r="2748" spans="1:4" x14ac:dyDescent="0.15">
      <c r="A2748" s="1">
        <v>27.46</v>
      </c>
      <c r="B2748" s="1">
        <v>0.84617597</v>
      </c>
      <c r="C2748" s="1">
        <v>0.56326821999999999</v>
      </c>
      <c r="D2748" s="1">
        <v>0.58224381000000003</v>
      </c>
    </row>
    <row r="2749" spans="1:4" x14ac:dyDescent="0.15">
      <c r="A2749" s="1">
        <v>27.47</v>
      </c>
      <c r="B2749" s="1">
        <v>0.81880593999999995</v>
      </c>
      <c r="C2749" s="1">
        <v>0.54979480999999997</v>
      </c>
      <c r="D2749" s="1">
        <v>0.63186059000000006</v>
      </c>
    </row>
    <row r="2750" spans="1:4" x14ac:dyDescent="0.15">
      <c r="A2750" s="1">
        <v>27.48</v>
      </c>
      <c r="B2750" s="1">
        <v>0.77066347999999996</v>
      </c>
      <c r="C2750" s="1">
        <v>0.53731580000000001</v>
      </c>
      <c r="D2750" s="1">
        <v>0.67817267000000003</v>
      </c>
    </row>
    <row r="2751" spans="1:4" x14ac:dyDescent="0.15">
      <c r="A2751" s="1">
        <v>27.49</v>
      </c>
      <c r="B2751" s="1">
        <v>0.69893044000000004</v>
      </c>
      <c r="C2751" s="1">
        <v>0.52513772999999997</v>
      </c>
      <c r="D2751" s="1">
        <v>0.71501181999999996</v>
      </c>
    </row>
    <row r="2752" spans="1:4" x14ac:dyDescent="0.15">
      <c r="A2752" s="1">
        <v>27.5</v>
      </c>
      <c r="B2752" s="1">
        <v>0.60921349999999996</v>
      </c>
      <c r="C2752" s="1">
        <v>0.51569324999999999</v>
      </c>
      <c r="D2752" s="1">
        <v>0.74311148999999999</v>
      </c>
    </row>
    <row r="2753" spans="1:4" x14ac:dyDescent="0.15">
      <c r="A2753" s="1">
        <v>27.51</v>
      </c>
      <c r="B2753" s="1">
        <v>0.51186461000000005</v>
      </c>
      <c r="C2753" s="1">
        <v>0.51036079000000001</v>
      </c>
      <c r="D2753" s="1">
        <v>0.76872024999999999</v>
      </c>
    </row>
    <row r="2754" spans="1:4" x14ac:dyDescent="0.15">
      <c r="A2754" s="1">
        <v>27.52</v>
      </c>
      <c r="B2754" s="1">
        <v>0.41871176999999998</v>
      </c>
      <c r="C2754" s="1">
        <v>0.50451188999999996</v>
      </c>
      <c r="D2754" s="1">
        <v>0.79810546999999998</v>
      </c>
    </row>
    <row r="2755" spans="1:4" x14ac:dyDescent="0.15">
      <c r="A2755" s="1">
        <v>27.53</v>
      </c>
      <c r="B2755" s="1">
        <v>0.33928327000000003</v>
      </c>
      <c r="C2755" s="1">
        <v>0.4950908</v>
      </c>
      <c r="D2755" s="1">
        <v>0.83373107000000002</v>
      </c>
    </row>
    <row r="2756" spans="1:4" x14ac:dyDescent="0.15">
      <c r="A2756" s="1">
        <v>27.54</v>
      </c>
      <c r="B2756" s="1">
        <v>0.27849533999999998</v>
      </c>
      <c r="C2756" s="1">
        <v>0.48303194999999999</v>
      </c>
      <c r="D2756" s="1">
        <v>0.87314482000000004</v>
      </c>
    </row>
    <row r="2757" spans="1:4" x14ac:dyDescent="0.15">
      <c r="A2757" s="1">
        <v>27.55</v>
      </c>
      <c r="B2757" s="1">
        <v>0.23518491999999999</v>
      </c>
      <c r="C2757" s="1">
        <v>0.46782435999999999</v>
      </c>
      <c r="D2757" s="1">
        <v>0.91079533999999995</v>
      </c>
    </row>
    <row r="2758" spans="1:4" x14ac:dyDescent="0.15">
      <c r="A2758" s="1">
        <v>27.56</v>
      </c>
      <c r="B2758" s="1">
        <v>0.20438128</v>
      </c>
      <c r="C2758" s="1">
        <v>0.45197502000000001</v>
      </c>
      <c r="D2758" s="1">
        <v>0.94099454999999999</v>
      </c>
    </row>
    <row r="2759" spans="1:4" x14ac:dyDescent="0.15">
      <c r="A2759" s="1">
        <v>27.57</v>
      </c>
      <c r="B2759" s="1">
        <v>0.18005092</v>
      </c>
      <c r="C2759" s="1">
        <v>0.44373833000000001</v>
      </c>
      <c r="D2759" s="1">
        <v>0.95986024999999997</v>
      </c>
    </row>
    <row r="2760" spans="1:4" x14ac:dyDescent="0.15">
      <c r="A2760" s="1">
        <v>27.58</v>
      </c>
      <c r="B2760" s="1">
        <v>0.15632923000000001</v>
      </c>
      <c r="C2760" s="1">
        <v>0.44333581</v>
      </c>
      <c r="D2760" s="1">
        <v>0.96720642999999995</v>
      </c>
    </row>
    <row r="2761" spans="1:4" x14ac:dyDescent="0.15">
      <c r="A2761" s="1">
        <v>27.59</v>
      </c>
      <c r="B2761" s="1">
        <v>0.12804921999999999</v>
      </c>
      <c r="C2761" s="1">
        <v>0.44113878000000001</v>
      </c>
      <c r="D2761" s="1">
        <v>0.9658004</v>
      </c>
    </row>
    <row r="2762" spans="1:4" x14ac:dyDescent="0.15">
      <c r="A2762" s="1">
        <v>27.6</v>
      </c>
      <c r="B2762" s="1">
        <v>9.0138076999999997E-2</v>
      </c>
      <c r="C2762" s="1">
        <v>0.43423126000000001</v>
      </c>
      <c r="D2762" s="1">
        <v>0.95971273000000001</v>
      </c>
    </row>
    <row r="2763" spans="1:4" x14ac:dyDescent="0.15">
      <c r="A2763" s="1">
        <v>27.61</v>
      </c>
      <c r="B2763" s="1">
        <v>3.8440264000000002E-2</v>
      </c>
      <c r="C2763" s="1">
        <v>0.42986616999999999</v>
      </c>
      <c r="D2763" s="1">
        <v>0.95220490999999996</v>
      </c>
    </row>
    <row r="2764" spans="1:4" x14ac:dyDescent="0.15">
      <c r="A2764" s="1">
        <v>27.62</v>
      </c>
      <c r="B2764" s="1">
        <v>-2.9271628000000001E-2</v>
      </c>
      <c r="C2764" s="1">
        <v>0.43092722</v>
      </c>
      <c r="D2764" s="1">
        <v>0.94553704999999999</v>
      </c>
    </row>
    <row r="2765" spans="1:4" x14ac:dyDescent="0.15">
      <c r="A2765" s="1">
        <v>27.63</v>
      </c>
      <c r="B2765" s="1">
        <v>-0.11114592</v>
      </c>
      <c r="C2765" s="1">
        <v>0.43143492</v>
      </c>
      <c r="D2765" s="1">
        <v>0.93925636000000001</v>
      </c>
    </row>
    <row r="2766" spans="1:4" x14ac:dyDescent="0.15">
      <c r="A2766" s="1">
        <v>27.64</v>
      </c>
      <c r="B2766" s="1">
        <v>-0.20104725000000001</v>
      </c>
      <c r="C2766" s="1">
        <v>0.42661774000000002</v>
      </c>
      <c r="D2766" s="1">
        <v>0.93230409999999997</v>
      </c>
    </row>
    <row r="2767" spans="1:4" x14ac:dyDescent="0.15">
      <c r="A2767" s="1">
        <v>27.65</v>
      </c>
      <c r="B2767" s="1">
        <v>-0.28922334</v>
      </c>
      <c r="C2767" s="1">
        <v>0.41516215000000001</v>
      </c>
      <c r="D2767" s="1">
        <v>0.92375675999999995</v>
      </c>
    </row>
    <row r="2768" spans="1:4" x14ac:dyDescent="0.15">
      <c r="A2768" s="1">
        <v>27.66</v>
      </c>
      <c r="B2768" s="1">
        <v>-0.36486041000000002</v>
      </c>
      <c r="C2768" s="1">
        <v>0.3974876</v>
      </c>
      <c r="D2768" s="1">
        <v>0.91317355</v>
      </c>
    </row>
    <row r="2769" spans="1:4" x14ac:dyDescent="0.15">
      <c r="A2769" s="1">
        <v>27.67</v>
      </c>
      <c r="B2769" s="1">
        <v>-0.41991656999999999</v>
      </c>
      <c r="C2769" s="1">
        <v>0.37493654999999998</v>
      </c>
      <c r="D2769" s="1">
        <v>0.89928105999999997</v>
      </c>
    </row>
    <row r="2770" spans="1:4" x14ac:dyDescent="0.15">
      <c r="A2770" s="1">
        <v>27.68</v>
      </c>
      <c r="B2770" s="1">
        <v>-0.45163734</v>
      </c>
      <c r="C2770" s="1">
        <v>0.34959646999999999</v>
      </c>
      <c r="D2770" s="1">
        <v>0.88054376000000001</v>
      </c>
    </row>
    <row r="2771" spans="1:4" x14ac:dyDescent="0.15">
      <c r="A2771" s="1">
        <v>27.69</v>
      </c>
      <c r="B2771" s="1">
        <v>-0.46386622</v>
      </c>
      <c r="C2771" s="1">
        <v>0.32084436999999999</v>
      </c>
      <c r="D2771" s="1">
        <v>0.85725176000000003</v>
      </c>
    </row>
    <row r="2772" spans="1:4" x14ac:dyDescent="0.15">
      <c r="A2772" s="1">
        <v>27.7</v>
      </c>
      <c r="B2772" s="1">
        <v>-0.46462999999999999</v>
      </c>
      <c r="C2772" s="1">
        <v>0.28857410999999999</v>
      </c>
      <c r="D2772" s="1">
        <v>0.83167831000000003</v>
      </c>
    </row>
    <row r="2773" spans="1:4" x14ac:dyDescent="0.15">
      <c r="A2773" s="1">
        <v>27.71</v>
      </c>
      <c r="B2773" s="1">
        <v>-0.46307746999999999</v>
      </c>
      <c r="C2773" s="1">
        <v>0.25626315</v>
      </c>
      <c r="D2773" s="1">
        <v>0.80796204999999999</v>
      </c>
    </row>
    <row r="2774" spans="1:4" x14ac:dyDescent="0.15">
      <c r="A2774" s="1">
        <v>27.72</v>
      </c>
      <c r="B2774" s="1">
        <v>-0.46582906000000002</v>
      </c>
      <c r="C2774" s="1">
        <v>0.22606227000000001</v>
      </c>
      <c r="D2774" s="1">
        <v>0.78897576999999997</v>
      </c>
    </row>
    <row r="2775" spans="1:4" x14ac:dyDescent="0.15">
      <c r="A2775" s="1">
        <v>27.73</v>
      </c>
      <c r="B2775" s="1">
        <v>-0.47339609999999999</v>
      </c>
      <c r="C2775" s="1">
        <v>0.1957556</v>
      </c>
      <c r="D2775" s="1">
        <v>0.77501377999999999</v>
      </c>
    </row>
    <row r="2776" spans="1:4" x14ac:dyDescent="0.15">
      <c r="A2776" s="1">
        <v>27.74</v>
      </c>
      <c r="B2776" s="1">
        <v>-0.48204960000000002</v>
      </c>
      <c r="C2776" s="1">
        <v>0.16606475000000001</v>
      </c>
      <c r="D2776" s="1">
        <v>0.76163228000000005</v>
      </c>
    </row>
    <row r="2777" spans="1:4" x14ac:dyDescent="0.15">
      <c r="A2777" s="1">
        <v>27.75</v>
      </c>
      <c r="B2777" s="1">
        <v>-0.48917578</v>
      </c>
      <c r="C2777" s="1">
        <v>0.14056138000000001</v>
      </c>
      <c r="D2777" s="1">
        <v>0.74384547000000001</v>
      </c>
    </row>
    <row r="2778" spans="1:4" x14ac:dyDescent="0.15">
      <c r="A2778" s="1">
        <v>27.76</v>
      </c>
      <c r="B2778" s="1">
        <v>-0.49562567000000002</v>
      </c>
      <c r="C2778" s="1">
        <v>0.11608893000000001</v>
      </c>
      <c r="D2778" s="1">
        <v>0.71777181000000001</v>
      </c>
    </row>
    <row r="2779" spans="1:4" x14ac:dyDescent="0.15">
      <c r="A2779" s="1">
        <v>27.77</v>
      </c>
      <c r="B2779" s="1">
        <v>-0.50575966999999999</v>
      </c>
      <c r="C2779" s="1">
        <v>8.7866059999999996E-2</v>
      </c>
      <c r="D2779" s="1">
        <v>0.68164539999999996</v>
      </c>
    </row>
    <row r="2780" spans="1:4" x14ac:dyDescent="0.15">
      <c r="A2780" s="1">
        <v>27.78</v>
      </c>
      <c r="B2780" s="1">
        <v>-0.52597366000000001</v>
      </c>
      <c r="C2780" s="1">
        <v>5.9898740999999998E-2</v>
      </c>
      <c r="D2780" s="1">
        <v>0.63655300000000004</v>
      </c>
    </row>
    <row r="2781" spans="1:4" x14ac:dyDescent="0.15">
      <c r="A2781" s="1">
        <v>27.79</v>
      </c>
      <c r="B2781" s="1">
        <v>-0.56117903000000002</v>
      </c>
      <c r="C2781" s="1">
        <v>3.8755891000000001E-2</v>
      </c>
      <c r="D2781" s="1">
        <v>0.58700374</v>
      </c>
    </row>
    <row r="2782" spans="1:4" x14ac:dyDescent="0.15">
      <c r="A2782" s="1">
        <v>27.8</v>
      </c>
      <c r="B2782" s="1">
        <v>-0.61286246</v>
      </c>
      <c r="C2782" s="1">
        <v>2.1906572999999999E-2</v>
      </c>
      <c r="D2782" s="1">
        <v>0.53706242000000004</v>
      </c>
    </row>
    <row r="2783" spans="1:4" x14ac:dyDescent="0.15">
      <c r="A2783" s="1">
        <v>27.81</v>
      </c>
      <c r="B2783" s="1">
        <v>-0.67748998000000005</v>
      </c>
      <c r="C2783" s="1">
        <v>1.8634601E-3</v>
      </c>
      <c r="D2783" s="1">
        <v>0.48613960000000001</v>
      </c>
    </row>
    <row r="2784" spans="1:4" x14ac:dyDescent="0.15">
      <c r="A2784" s="1">
        <v>27.82</v>
      </c>
      <c r="B2784" s="1">
        <v>-0.74692972999999996</v>
      </c>
      <c r="C2784" s="1">
        <v>-2.1861408999999998E-2</v>
      </c>
      <c r="D2784" s="1">
        <v>0.43019984</v>
      </c>
    </row>
    <row r="2785" spans="1:4" x14ac:dyDescent="0.15">
      <c r="A2785" s="1">
        <v>27.83</v>
      </c>
      <c r="B2785" s="1">
        <v>-0.80894997000000002</v>
      </c>
      <c r="C2785" s="1">
        <v>-4.0583826000000003E-2</v>
      </c>
      <c r="D2785" s="1">
        <v>0.36564071999999997</v>
      </c>
    </row>
    <row r="2786" spans="1:4" x14ac:dyDescent="0.15">
      <c r="A2786" s="1">
        <v>27.84</v>
      </c>
      <c r="B2786" s="1">
        <v>-0.85060681999999999</v>
      </c>
      <c r="C2786" s="1">
        <v>-4.908291E-2</v>
      </c>
      <c r="D2786" s="1">
        <v>0.29147822000000001</v>
      </c>
    </row>
    <row r="2787" spans="1:4" x14ac:dyDescent="0.15">
      <c r="A2787" s="1">
        <v>27.85</v>
      </c>
      <c r="B2787" s="1">
        <v>-0.86260327999999997</v>
      </c>
      <c r="C2787" s="1">
        <v>-5.2457756000000001E-2</v>
      </c>
      <c r="D2787" s="1">
        <v>0.20927982000000001</v>
      </c>
    </row>
    <row r="2788" spans="1:4" x14ac:dyDescent="0.15">
      <c r="A2788" s="1">
        <v>27.86</v>
      </c>
      <c r="B2788" s="1">
        <v>-0.84336544999999996</v>
      </c>
      <c r="C2788" s="1">
        <v>-5.5805713E-2</v>
      </c>
      <c r="D2788" s="1">
        <v>0.12200527999999999</v>
      </c>
    </row>
    <row r="2789" spans="1:4" x14ac:dyDescent="0.15">
      <c r="A2789" s="1">
        <v>27.87</v>
      </c>
      <c r="B2789" s="1">
        <v>-0.80038730000000002</v>
      </c>
      <c r="C2789" s="1">
        <v>-5.8237071000000001E-2</v>
      </c>
      <c r="D2789" s="1">
        <v>3.2887494000000003E-2</v>
      </c>
    </row>
    <row r="2790" spans="1:4" x14ac:dyDescent="0.15">
      <c r="A2790" s="1">
        <v>27.88</v>
      </c>
      <c r="B2790" s="1">
        <v>-0.74739078999999997</v>
      </c>
      <c r="C2790" s="1">
        <v>-5.9605643999999999E-2</v>
      </c>
      <c r="D2790" s="1">
        <v>-5.6183282000000001E-2</v>
      </c>
    </row>
    <row r="2791" spans="1:4" x14ac:dyDescent="0.15">
      <c r="A2791" s="1">
        <v>27.89</v>
      </c>
      <c r="B2791" s="1">
        <v>-0.69819472999999999</v>
      </c>
      <c r="C2791" s="1">
        <v>-6.0603985999999999E-2</v>
      </c>
      <c r="D2791" s="1">
        <v>-0.14469145</v>
      </c>
    </row>
    <row r="2792" spans="1:4" x14ac:dyDescent="0.15">
      <c r="A2792" s="1">
        <v>27.9</v>
      </c>
      <c r="B2792" s="1">
        <v>-0.66029004999999996</v>
      </c>
      <c r="C2792" s="1">
        <v>-5.8565261E-2</v>
      </c>
      <c r="D2792" s="1">
        <v>-0.23222391000000001</v>
      </c>
    </row>
    <row r="2793" spans="1:4" x14ac:dyDescent="0.15">
      <c r="A2793" s="1">
        <v>27.91</v>
      </c>
      <c r="B2793" s="1">
        <v>-0.63416125000000001</v>
      </c>
      <c r="C2793" s="1">
        <v>-5.4880085000000002E-2</v>
      </c>
      <c r="D2793" s="1">
        <v>-0.31656463000000001</v>
      </c>
    </row>
    <row r="2794" spans="1:4" x14ac:dyDescent="0.15">
      <c r="A2794" s="1">
        <v>27.92</v>
      </c>
      <c r="B2794" s="1">
        <v>-0.61624095999999995</v>
      </c>
      <c r="C2794" s="1">
        <v>-5.5371811E-2</v>
      </c>
      <c r="D2794" s="1">
        <v>-0.39376698999999998</v>
      </c>
    </row>
    <row r="2795" spans="1:4" x14ac:dyDescent="0.15">
      <c r="A2795" s="1">
        <v>27.93</v>
      </c>
      <c r="B2795" s="1">
        <v>-0.60129372999999997</v>
      </c>
      <c r="C2795" s="1">
        <v>-5.9171362999999998E-2</v>
      </c>
      <c r="D2795" s="1">
        <v>-0.46123765999999999</v>
      </c>
    </row>
    <row r="2796" spans="1:4" x14ac:dyDescent="0.15">
      <c r="A2796" s="1">
        <v>27.94</v>
      </c>
      <c r="B2796" s="1">
        <v>-0.58337327999999999</v>
      </c>
      <c r="C2796" s="1">
        <v>-5.8276647000000001E-2</v>
      </c>
      <c r="D2796" s="1">
        <v>-0.51996127000000003</v>
      </c>
    </row>
    <row r="2797" spans="1:4" x14ac:dyDescent="0.15">
      <c r="A2797" s="1">
        <v>27.95</v>
      </c>
      <c r="B2797" s="1">
        <v>-0.55741733000000004</v>
      </c>
      <c r="C2797" s="1">
        <v>-5.1149302000000001E-2</v>
      </c>
      <c r="D2797" s="1">
        <v>-0.57366790999999995</v>
      </c>
    </row>
    <row r="2798" spans="1:4" x14ac:dyDescent="0.15">
      <c r="A2798" s="1">
        <v>27.96</v>
      </c>
      <c r="B2798" s="1">
        <v>-0.52137814000000005</v>
      </c>
      <c r="C2798" s="1">
        <v>-4.2961133999999998E-2</v>
      </c>
      <c r="D2798" s="1">
        <v>-0.62767903999999997</v>
      </c>
    </row>
    <row r="2799" spans="1:4" x14ac:dyDescent="0.15">
      <c r="A2799" s="1">
        <v>27.97</v>
      </c>
      <c r="B2799" s="1">
        <v>-0.47739566999999999</v>
      </c>
      <c r="C2799" s="1">
        <v>-3.5813952000000003E-2</v>
      </c>
      <c r="D2799" s="1">
        <v>-0.68438410999999999</v>
      </c>
    </row>
    <row r="2800" spans="1:4" x14ac:dyDescent="0.15">
      <c r="A2800" s="1">
        <v>27.98</v>
      </c>
      <c r="B2800" s="1">
        <v>-0.42960555</v>
      </c>
      <c r="C2800" s="1">
        <v>-2.8845892000000001E-2</v>
      </c>
      <c r="D2800" s="1">
        <v>-0.74223311999999997</v>
      </c>
    </row>
    <row r="2801" spans="1:4" x14ac:dyDescent="0.15">
      <c r="A2801" s="1">
        <v>27.99</v>
      </c>
      <c r="B2801" s="1">
        <v>-0.38117308999999999</v>
      </c>
      <c r="C2801" s="1">
        <v>-2.1519511000000002E-2</v>
      </c>
      <c r="D2801" s="1">
        <v>-0.79701290000000002</v>
      </c>
    </row>
    <row r="2802" spans="1:4" x14ac:dyDescent="0.15">
      <c r="A2802" s="1">
        <v>28</v>
      </c>
      <c r="B2802" s="1">
        <v>-0.33239050999999997</v>
      </c>
      <c r="C2802" s="1">
        <v>-1.1446548000000001E-2</v>
      </c>
      <c r="D2802" s="1">
        <v>-0.84371001000000001</v>
      </c>
    </row>
    <row r="2803" spans="1:4" x14ac:dyDescent="0.15">
      <c r="A2803" s="1">
        <v>28.01</v>
      </c>
      <c r="B2803" s="1">
        <v>-0.28126371</v>
      </c>
      <c r="C2803" s="1">
        <v>1.7661342E-3</v>
      </c>
      <c r="D2803" s="1">
        <v>-0.87805749</v>
      </c>
    </row>
    <row r="2804" spans="1:4" x14ac:dyDescent="0.15">
      <c r="A2804" s="1">
        <v>28.02</v>
      </c>
      <c r="B2804" s="1">
        <v>-0.22481474000000001</v>
      </c>
      <c r="C2804" s="1">
        <v>1.2790836E-2</v>
      </c>
      <c r="D2804" s="1">
        <v>-0.89754179000000001</v>
      </c>
    </row>
    <row r="2805" spans="1:4" x14ac:dyDescent="0.15">
      <c r="A2805" s="1">
        <v>28.03</v>
      </c>
      <c r="B2805" s="1">
        <v>-0.16148950000000001</v>
      </c>
      <c r="C2805" s="1">
        <v>1.8317033E-2</v>
      </c>
      <c r="D2805" s="1">
        <v>-0.90288683000000003</v>
      </c>
    </row>
    <row r="2806" spans="1:4" x14ac:dyDescent="0.15">
      <c r="A2806" s="1">
        <v>28.04</v>
      </c>
      <c r="B2806" s="1">
        <v>-9.2312091999999998E-2</v>
      </c>
      <c r="C2806" s="1">
        <v>2.171323E-2</v>
      </c>
      <c r="D2806" s="1">
        <v>-0.89744310999999999</v>
      </c>
    </row>
    <row r="2807" spans="1:4" x14ac:dyDescent="0.15">
      <c r="A2807" s="1">
        <v>28.05</v>
      </c>
      <c r="B2807" s="1">
        <v>-2.0187869000000001E-2</v>
      </c>
      <c r="C2807" s="1">
        <v>2.7030182999999999E-2</v>
      </c>
      <c r="D2807" s="1">
        <v>-0.88435728999999996</v>
      </c>
    </row>
    <row r="2808" spans="1:4" x14ac:dyDescent="0.15">
      <c r="A2808" s="1">
        <v>28.06</v>
      </c>
      <c r="B2808" s="1">
        <v>4.9785625E-2</v>
      </c>
      <c r="C2808" s="1">
        <v>3.7039698000000003E-2</v>
      </c>
      <c r="D2808" s="1">
        <v>-0.86617354999999996</v>
      </c>
    </row>
    <row r="2809" spans="1:4" x14ac:dyDescent="0.15">
      <c r="A2809" s="1">
        <v>28.07</v>
      </c>
      <c r="B2809" s="1">
        <v>0.1108114</v>
      </c>
      <c r="C2809" s="1">
        <v>5.5431980999999998E-2</v>
      </c>
      <c r="D2809" s="1">
        <v>-0.84558743999999997</v>
      </c>
    </row>
    <row r="2810" spans="1:4" x14ac:dyDescent="0.15">
      <c r="A2810" s="1">
        <v>28.08</v>
      </c>
      <c r="B2810" s="1">
        <v>0.15571802000000001</v>
      </c>
      <c r="C2810" s="1">
        <v>8.0706430999999995E-2</v>
      </c>
      <c r="D2810" s="1">
        <v>-0.82333385999999997</v>
      </c>
    </row>
    <row r="2811" spans="1:4" x14ac:dyDescent="0.15">
      <c r="A2811" s="1">
        <v>28.09</v>
      </c>
      <c r="B2811" s="1">
        <v>0.17902345</v>
      </c>
      <c r="C2811" s="1">
        <v>0.10378303999999999</v>
      </c>
      <c r="D2811" s="1">
        <v>-0.79842367000000003</v>
      </c>
    </row>
    <row r="2812" spans="1:4" x14ac:dyDescent="0.15">
      <c r="A2812" s="1">
        <v>28.1</v>
      </c>
      <c r="B2812" s="1">
        <v>0.17759720000000001</v>
      </c>
      <c r="C2812" s="1">
        <v>0.12222626</v>
      </c>
      <c r="D2812" s="1">
        <v>-0.77022318999999995</v>
      </c>
    </row>
    <row r="2813" spans="1:4" x14ac:dyDescent="0.15">
      <c r="A2813" s="1">
        <v>28.11</v>
      </c>
      <c r="B2813" s="1">
        <v>0.1527249</v>
      </c>
      <c r="C2813" s="1">
        <v>0.14393698999999999</v>
      </c>
      <c r="D2813" s="1">
        <v>-0.73917641999999995</v>
      </c>
    </row>
    <row r="2814" spans="1:4" x14ac:dyDescent="0.15">
      <c r="A2814" s="1">
        <v>28.12</v>
      </c>
      <c r="B2814" s="1">
        <v>0.11041579999999999</v>
      </c>
      <c r="C2814" s="1">
        <v>0.17013469000000001</v>
      </c>
      <c r="D2814" s="1">
        <v>-0.70650778999999997</v>
      </c>
    </row>
    <row r="2815" spans="1:4" x14ac:dyDescent="0.15">
      <c r="A2815" s="1">
        <v>28.13</v>
      </c>
      <c r="B2815" s="1">
        <v>5.9748088999999997E-2</v>
      </c>
      <c r="C2815" s="1">
        <v>0.19357252999999999</v>
      </c>
      <c r="D2815" s="1">
        <v>-0.67348448999999999</v>
      </c>
    </row>
    <row r="2816" spans="1:4" x14ac:dyDescent="0.15">
      <c r="A2816" s="1">
        <v>28.14</v>
      </c>
      <c r="B2816" s="1">
        <v>9.2983328999999993E-3</v>
      </c>
      <c r="C2816" s="1">
        <v>0.21141960000000001</v>
      </c>
      <c r="D2816" s="1">
        <v>-0.64258861</v>
      </c>
    </row>
    <row r="2817" spans="1:4" x14ac:dyDescent="0.15">
      <c r="A2817" s="1">
        <v>28.15</v>
      </c>
      <c r="B2817" s="1">
        <v>-3.6058174999999998E-2</v>
      </c>
      <c r="C2817" s="1">
        <v>0.22283376999999999</v>
      </c>
      <c r="D2817" s="1">
        <v>-0.61489391000000004</v>
      </c>
    </row>
    <row r="2818" spans="1:4" x14ac:dyDescent="0.15">
      <c r="A2818" s="1">
        <v>28.16</v>
      </c>
      <c r="B2818" s="1">
        <v>-7.4527525999999997E-2</v>
      </c>
      <c r="C2818" s="1">
        <v>0.22822044999999999</v>
      </c>
      <c r="D2818" s="1">
        <v>-0.59148173999999998</v>
      </c>
    </row>
    <row r="2819" spans="1:4" x14ac:dyDescent="0.15">
      <c r="A2819" s="1">
        <v>28.17</v>
      </c>
      <c r="B2819" s="1">
        <v>-0.10764257000000001</v>
      </c>
      <c r="C2819" s="1">
        <v>0.23438078000000001</v>
      </c>
      <c r="D2819" s="1">
        <v>-0.57298165000000001</v>
      </c>
    </row>
    <row r="2820" spans="1:4" x14ac:dyDescent="0.15">
      <c r="A2820" s="1">
        <v>28.18</v>
      </c>
      <c r="B2820" s="1">
        <v>-0.13828003</v>
      </c>
      <c r="C2820" s="1">
        <v>0.24596583</v>
      </c>
      <c r="D2820" s="1">
        <v>-0.55980373999999999</v>
      </c>
    </row>
    <row r="2821" spans="1:4" x14ac:dyDescent="0.15">
      <c r="A2821" s="1">
        <v>28.19</v>
      </c>
      <c r="B2821" s="1">
        <v>-0.16847564000000001</v>
      </c>
      <c r="C2821" s="1">
        <v>0.25461720999999998</v>
      </c>
      <c r="D2821" s="1">
        <v>-0.55058596999999998</v>
      </c>
    </row>
    <row r="2822" spans="1:4" x14ac:dyDescent="0.15">
      <c r="A2822" s="1">
        <v>28.2</v>
      </c>
      <c r="B2822" s="1">
        <v>-0.19707938</v>
      </c>
      <c r="C2822" s="1">
        <v>0.25485608999999998</v>
      </c>
      <c r="D2822" s="1">
        <v>-0.54351548999999999</v>
      </c>
    </row>
    <row r="2823" spans="1:4" x14ac:dyDescent="0.15">
      <c r="A2823" s="1">
        <v>28.21</v>
      </c>
      <c r="B2823" s="1">
        <v>-0.22073806000000001</v>
      </c>
      <c r="C2823" s="1">
        <v>0.25340636</v>
      </c>
      <c r="D2823" s="1">
        <v>-0.53673751999999997</v>
      </c>
    </row>
    <row r="2824" spans="1:4" x14ac:dyDescent="0.15">
      <c r="A2824" s="1">
        <v>28.22</v>
      </c>
      <c r="B2824" s="1">
        <v>-0.23540852000000001</v>
      </c>
      <c r="C2824" s="1">
        <v>0.25443431</v>
      </c>
      <c r="D2824" s="1">
        <v>-0.52849526999999996</v>
      </c>
    </row>
    <row r="2825" spans="1:4" x14ac:dyDescent="0.15">
      <c r="A2825" s="1">
        <v>28.23</v>
      </c>
      <c r="B2825" s="1">
        <v>-0.23930096000000001</v>
      </c>
      <c r="C2825" s="1">
        <v>0.25534637999999998</v>
      </c>
      <c r="D2825" s="1">
        <v>-0.51832087000000004</v>
      </c>
    </row>
    <row r="2826" spans="1:4" x14ac:dyDescent="0.15">
      <c r="A2826" s="1">
        <v>28.24</v>
      </c>
      <c r="B2826" s="1">
        <v>-0.23446438999999999</v>
      </c>
      <c r="C2826" s="1">
        <v>0.25581399999999999</v>
      </c>
      <c r="D2826" s="1">
        <v>-0.50794826000000004</v>
      </c>
    </row>
    <row r="2827" spans="1:4" x14ac:dyDescent="0.15">
      <c r="A2827" s="1">
        <v>28.25</v>
      </c>
      <c r="B2827" s="1">
        <v>-0.22683940999999999</v>
      </c>
      <c r="C2827" s="1">
        <v>0.25714259</v>
      </c>
      <c r="D2827" s="1">
        <v>-0.49813456</v>
      </c>
    </row>
    <row r="2828" spans="1:4" x14ac:dyDescent="0.15">
      <c r="A2828" s="1">
        <v>28.26</v>
      </c>
      <c r="B2828" s="1">
        <v>-0.22434307000000001</v>
      </c>
      <c r="C2828" s="1">
        <v>0.2592295</v>
      </c>
      <c r="D2828" s="1">
        <v>-0.48685032</v>
      </c>
    </row>
    <row r="2829" spans="1:4" x14ac:dyDescent="0.15">
      <c r="A2829" s="1">
        <v>28.27</v>
      </c>
      <c r="B2829" s="1">
        <v>-0.23341361999999999</v>
      </c>
      <c r="C2829" s="1">
        <v>0.26134734999999998</v>
      </c>
      <c r="D2829" s="1">
        <v>-0.47044617999999999</v>
      </c>
    </row>
    <row r="2830" spans="1:4" x14ac:dyDescent="0.15">
      <c r="A2830" s="1">
        <v>28.28</v>
      </c>
      <c r="B2830" s="1">
        <v>-0.25758974000000001</v>
      </c>
      <c r="C2830" s="1">
        <v>0.26016419000000002</v>
      </c>
      <c r="D2830" s="1">
        <v>-0.44512056999999999</v>
      </c>
    </row>
    <row r="2831" spans="1:4" x14ac:dyDescent="0.15">
      <c r="A2831" s="1">
        <v>28.29</v>
      </c>
      <c r="B2831" s="1">
        <v>-0.29462939999999999</v>
      </c>
      <c r="C2831" s="1">
        <v>0.25137606000000001</v>
      </c>
      <c r="D2831" s="1">
        <v>-0.40715504000000002</v>
      </c>
    </row>
    <row r="2832" spans="1:4" x14ac:dyDescent="0.15">
      <c r="A2832" s="1">
        <v>28.3</v>
      </c>
      <c r="B2832" s="1">
        <v>-0.33737204999999998</v>
      </c>
      <c r="C2832" s="1">
        <v>0.23488542000000001</v>
      </c>
      <c r="D2832" s="1">
        <v>-0.35468575000000002</v>
      </c>
    </row>
    <row r="2833" spans="1:4" x14ac:dyDescent="0.15">
      <c r="A2833" s="1">
        <v>28.31</v>
      </c>
      <c r="B2833" s="1">
        <v>-0.37676756</v>
      </c>
      <c r="C2833" s="1">
        <v>0.21409502999999999</v>
      </c>
      <c r="D2833" s="1">
        <v>-0.29061304999999998</v>
      </c>
    </row>
    <row r="2834" spans="1:4" x14ac:dyDescent="0.15">
      <c r="A2834" s="1">
        <v>28.32</v>
      </c>
      <c r="B2834" s="1">
        <v>-0.40403700999999997</v>
      </c>
      <c r="C2834" s="1">
        <v>0.19304880999999999</v>
      </c>
      <c r="D2834" s="1">
        <v>-0.22178598999999999</v>
      </c>
    </row>
    <row r="2835" spans="1:4" x14ac:dyDescent="0.15">
      <c r="A2835" s="1">
        <v>28.33</v>
      </c>
      <c r="B2835" s="1">
        <v>-0.41458481000000003</v>
      </c>
      <c r="C2835" s="1">
        <v>0.17615729999999999</v>
      </c>
      <c r="D2835" s="1">
        <v>-0.15741624000000001</v>
      </c>
    </row>
    <row r="2836" spans="1:4" x14ac:dyDescent="0.15">
      <c r="A2836" s="1">
        <v>28.34</v>
      </c>
      <c r="B2836" s="1">
        <v>-0.41020627999999998</v>
      </c>
      <c r="C2836" s="1">
        <v>0.16773494</v>
      </c>
      <c r="D2836" s="1">
        <v>-0.10507091</v>
      </c>
    </row>
    <row r="2837" spans="1:4" x14ac:dyDescent="0.15">
      <c r="A2837" s="1">
        <v>28.35</v>
      </c>
      <c r="B2837" s="1">
        <v>-0.39835577</v>
      </c>
      <c r="C2837" s="1">
        <v>0.16778509999999999</v>
      </c>
      <c r="D2837" s="1">
        <v>-6.8733611E-2</v>
      </c>
    </row>
    <row r="2838" spans="1:4" x14ac:dyDescent="0.15">
      <c r="A2838" s="1">
        <v>28.36</v>
      </c>
      <c r="B2838" s="1">
        <v>-0.38812718000000002</v>
      </c>
      <c r="C2838" s="1">
        <v>0.16988853000000001</v>
      </c>
      <c r="D2838" s="1">
        <v>-4.7717255E-2</v>
      </c>
    </row>
    <row r="2839" spans="1:4" x14ac:dyDescent="0.15">
      <c r="A2839" s="1">
        <v>28.37</v>
      </c>
      <c r="B2839" s="1">
        <v>-0.38501646</v>
      </c>
      <c r="C2839" s="1">
        <v>0.16715991999999999</v>
      </c>
      <c r="D2839" s="1">
        <v>-3.9536522999999997E-2</v>
      </c>
    </row>
    <row r="2840" spans="1:4" x14ac:dyDescent="0.15">
      <c r="A2840" s="1">
        <v>28.38</v>
      </c>
      <c r="B2840" s="1">
        <v>-0.38839099999999999</v>
      </c>
      <c r="C2840" s="1">
        <v>0.15981374000000001</v>
      </c>
      <c r="D2840" s="1">
        <v>-4.2717263999999998E-2</v>
      </c>
    </row>
    <row r="2841" spans="1:4" x14ac:dyDescent="0.15">
      <c r="A2841" s="1">
        <v>28.39</v>
      </c>
      <c r="B2841" s="1">
        <v>-0.39296355999999999</v>
      </c>
      <c r="C2841" s="1">
        <v>0.15236395</v>
      </c>
      <c r="D2841" s="1">
        <v>-5.6097751000000001E-2</v>
      </c>
    </row>
    <row r="2842" spans="1:4" x14ac:dyDescent="0.15">
      <c r="A2842" s="1">
        <v>28.4</v>
      </c>
      <c r="B2842" s="1">
        <v>-0.39130464999999998</v>
      </c>
      <c r="C2842" s="1">
        <v>0.14529510000000001</v>
      </c>
      <c r="D2842" s="1">
        <v>-7.8449384999999996E-2</v>
      </c>
    </row>
    <row r="2843" spans="1:4" x14ac:dyDescent="0.15">
      <c r="A2843" s="1">
        <v>28.41</v>
      </c>
      <c r="B2843" s="1">
        <v>-0.37823959000000001</v>
      </c>
      <c r="C2843" s="1">
        <v>0.13554867000000001</v>
      </c>
      <c r="D2843" s="1">
        <v>-0.10739141000000001</v>
      </c>
    </row>
    <row r="2844" spans="1:4" x14ac:dyDescent="0.15">
      <c r="A2844" s="1">
        <v>28.42</v>
      </c>
      <c r="B2844" s="1">
        <v>-0.35415471999999998</v>
      </c>
      <c r="C2844" s="1">
        <v>0.12316919</v>
      </c>
      <c r="D2844" s="1">
        <v>-0.14012838</v>
      </c>
    </row>
    <row r="2845" spans="1:4" x14ac:dyDescent="0.15">
      <c r="A2845" s="1">
        <v>28.43</v>
      </c>
      <c r="B2845" s="1">
        <v>-0.32521169999999999</v>
      </c>
      <c r="C2845" s="1">
        <v>0.10864612</v>
      </c>
      <c r="D2845" s="1">
        <v>-0.17387421</v>
      </c>
    </row>
    <row r="2846" spans="1:4" x14ac:dyDescent="0.15">
      <c r="A2846" s="1">
        <v>28.44</v>
      </c>
      <c r="B2846" s="1">
        <v>-0.30136932999999999</v>
      </c>
      <c r="C2846" s="1">
        <v>8.9375139000000006E-2</v>
      </c>
      <c r="D2846" s="1">
        <v>-0.20617513000000001</v>
      </c>
    </row>
    <row r="2847" spans="1:4" x14ac:dyDescent="0.15">
      <c r="A2847" s="1">
        <v>28.45</v>
      </c>
      <c r="B2847" s="1">
        <v>-0.29090851000000001</v>
      </c>
      <c r="C2847" s="1">
        <v>6.5160714999999994E-2</v>
      </c>
      <c r="D2847" s="1">
        <v>-0.23730483999999999</v>
      </c>
    </row>
    <row r="2848" spans="1:4" x14ac:dyDescent="0.15">
      <c r="A2848" s="1">
        <v>28.46</v>
      </c>
      <c r="B2848" s="1">
        <v>-0.29486643000000001</v>
      </c>
      <c r="C2848" s="1">
        <v>4.1051375000000001E-2</v>
      </c>
      <c r="D2848" s="1">
        <v>-0.26909854999999999</v>
      </c>
    </row>
    <row r="2849" spans="1:4" x14ac:dyDescent="0.15">
      <c r="A2849" s="1">
        <v>28.47</v>
      </c>
      <c r="B2849" s="1">
        <v>-0.30580911</v>
      </c>
      <c r="C2849" s="1">
        <v>2.2753629000000001E-2</v>
      </c>
      <c r="D2849" s="1">
        <v>-0.30442206999999999</v>
      </c>
    </row>
    <row r="2850" spans="1:4" x14ac:dyDescent="0.15">
      <c r="A2850" s="1">
        <v>28.48</v>
      </c>
      <c r="B2850" s="1">
        <v>-0.31225153999999999</v>
      </c>
      <c r="C2850" s="1">
        <v>1.1865667E-2</v>
      </c>
      <c r="D2850" s="1">
        <v>-0.34665812000000001</v>
      </c>
    </row>
    <row r="2851" spans="1:4" x14ac:dyDescent="0.15">
      <c r="A2851" s="1">
        <v>28.49</v>
      </c>
      <c r="B2851" s="1">
        <v>-0.30428327999999999</v>
      </c>
      <c r="C2851" s="1">
        <v>6.4641812999999999E-3</v>
      </c>
      <c r="D2851" s="1">
        <v>-0.39745424000000001</v>
      </c>
    </row>
    <row r="2852" spans="1:4" x14ac:dyDescent="0.15">
      <c r="A2852" s="1">
        <v>28.5</v>
      </c>
      <c r="B2852" s="1">
        <v>-0.27730623999999998</v>
      </c>
      <c r="C2852" s="1">
        <v>3.3356943999999999E-3</v>
      </c>
      <c r="D2852" s="1">
        <v>-0.45431228000000001</v>
      </c>
    </row>
    <row r="2853" spans="1:4" x14ac:dyDescent="0.15">
      <c r="A2853" s="1">
        <v>28.51</v>
      </c>
      <c r="B2853" s="1">
        <v>-0.23363635999999999</v>
      </c>
      <c r="C2853" s="1">
        <v>-5.2121833999999999E-4</v>
      </c>
      <c r="D2853" s="1">
        <v>-0.51126470999999996</v>
      </c>
    </row>
    <row r="2854" spans="1:4" x14ac:dyDescent="0.15">
      <c r="A2854" s="1">
        <v>28.52</v>
      </c>
      <c r="B2854" s="1">
        <v>-0.18099076</v>
      </c>
      <c r="C2854" s="1">
        <v>-3.6567092999999998E-3</v>
      </c>
      <c r="D2854" s="1">
        <v>-0.56108917000000003</v>
      </c>
    </row>
    <row r="2855" spans="1:4" x14ac:dyDescent="0.15">
      <c r="A2855" s="1">
        <v>28.53</v>
      </c>
      <c r="B2855" s="1">
        <v>-0.12979710999999999</v>
      </c>
      <c r="C2855" s="1">
        <v>-4.0811123000000001E-3</v>
      </c>
      <c r="D2855" s="1">
        <v>-0.60070721999999999</v>
      </c>
    </row>
    <row r="2856" spans="1:4" x14ac:dyDescent="0.15">
      <c r="A2856" s="1">
        <v>28.54</v>
      </c>
      <c r="B2856" s="1">
        <v>-8.7267692999999993E-2</v>
      </c>
      <c r="C2856" s="1">
        <v>-4.9251075000000004E-3</v>
      </c>
      <c r="D2856" s="1">
        <v>-0.63343506999999999</v>
      </c>
    </row>
    <row r="2857" spans="1:4" x14ac:dyDescent="0.15">
      <c r="A2857" s="1">
        <v>28.55</v>
      </c>
      <c r="B2857" s="1">
        <v>-5.4044349999999998E-2</v>
      </c>
      <c r="C2857" s="1">
        <v>-1.0961812E-2</v>
      </c>
      <c r="D2857" s="1">
        <v>-0.66903140000000005</v>
      </c>
    </row>
    <row r="2858" spans="1:4" x14ac:dyDescent="0.15">
      <c r="A2858" s="1">
        <v>28.56</v>
      </c>
      <c r="B2858" s="1">
        <v>-2.4527996999999999E-2</v>
      </c>
      <c r="C2858" s="1">
        <v>-1.7351264000000002E-2</v>
      </c>
      <c r="D2858" s="1">
        <v>-0.71780356999999995</v>
      </c>
    </row>
    <row r="2859" spans="1:4" x14ac:dyDescent="0.15">
      <c r="A2859" s="1">
        <v>28.57</v>
      </c>
      <c r="B2859" s="1">
        <v>1.0711225E-2</v>
      </c>
      <c r="C2859" s="1">
        <v>-1.3955336E-2</v>
      </c>
      <c r="D2859" s="1">
        <v>-0.78404118</v>
      </c>
    </row>
    <row r="2860" spans="1:4" x14ac:dyDescent="0.15">
      <c r="A2860" s="1">
        <v>28.58</v>
      </c>
      <c r="B2860" s="1">
        <v>6.0200271999999999E-2</v>
      </c>
      <c r="C2860" s="1">
        <v>-1.4008086999999999E-3</v>
      </c>
      <c r="D2860" s="1">
        <v>-0.86278005999999996</v>
      </c>
    </row>
    <row r="2861" spans="1:4" x14ac:dyDescent="0.15">
      <c r="A2861" s="1">
        <v>28.59</v>
      </c>
      <c r="B2861" s="1">
        <v>0.12629331999999999</v>
      </c>
      <c r="C2861" s="1">
        <v>1.0030160999999999E-2</v>
      </c>
      <c r="D2861" s="1">
        <v>-0.94184692000000003</v>
      </c>
    </row>
    <row r="2862" spans="1:4" x14ac:dyDescent="0.15">
      <c r="A2862" s="1">
        <v>28.6</v>
      </c>
      <c r="B2862" s="1">
        <v>0.2014234</v>
      </c>
      <c r="C2862" s="1">
        <v>1.6322333000000001E-2</v>
      </c>
      <c r="D2862" s="1">
        <v>-1.0065265999999999</v>
      </c>
    </row>
    <row r="2863" spans="1:4" x14ac:dyDescent="0.15">
      <c r="A2863" s="1">
        <v>28.61</v>
      </c>
      <c r="B2863" s="1">
        <v>0.26971887</v>
      </c>
      <c r="C2863" s="1">
        <v>2.0091231000000001E-2</v>
      </c>
      <c r="D2863" s="1">
        <v>-1.0467096</v>
      </c>
    </row>
    <row r="2864" spans="1:4" x14ac:dyDescent="0.15">
      <c r="A2864" s="1">
        <v>28.62</v>
      </c>
      <c r="B2864" s="1">
        <v>0.31385304000000003</v>
      </c>
      <c r="C2864" s="1">
        <v>2.2137457999999999E-2</v>
      </c>
      <c r="D2864" s="1">
        <v>-1.0621354000000001</v>
      </c>
    </row>
    <row r="2865" spans="1:4" x14ac:dyDescent="0.15">
      <c r="A2865" s="1">
        <v>28.63</v>
      </c>
      <c r="B2865" s="1">
        <v>0.32532443</v>
      </c>
      <c r="C2865" s="1">
        <v>2.3794815E-2</v>
      </c>
      <c r="D2865" s="1">
        <v>-1.0629575</v>
      </c>
    </row>
    <row r="2866" spans="1:4" x14ac:dyDescent="0.15">
      <c r="A2866" s="1">
        <v>28.64</v>
      </c>
      <c r="B2866" s="1">
        <v>0.30909647000000001</v>
      </c>
      <c r="C2866" s="1">
        <v>2.9425073999999999E-2</v>
      </c>
      <c r="D2866" s="1">
        <v>-1.0634961999999999</v>
      </c>
    </row>
    <row r="2867" spans="1:4" x14ac:dyDescent="0.15">
      <c r="A2867" s="1">
        <v>28.65</v>
      </c>
      <c r="B2867" s="1">
        <v>0.28196331000000002</v>
      </c>
      <c r="C2867" s="1">
        <v>3.9963078999999999E-2</v>
      </c>
      <c r="D2867" s="1">
        <v>-1.0751975</v>
      </c>
    </row>
    <row r="2868" spans="1:4" x14ac:dyDescent="0.15">
      <c r="A2868" s="1">
        <v>28.66</v>
      </c>
      <c r="B2868" s="1">
        <v>0.26351267</v>
      </c>
      <c r="C2868" s="1">
        <v>5.2910824000000002E-2</v>
      </c>
      <c r="D2868" s="1">
        <v>-1.1024105</v>
      </c>
    </row>
    <row r="2869" spans="1:4" x14ac:dyDescent="0.15">
      <c r="A2869" s="1">
        <v>28.67</v>
      </c>
      <c r="B2869" s="1">
        <v>0.26679740000000002</v>
      </c>
      <c r="C2869" s="1">
        <v>6.7105765999999997E-2</v>
      </c>
      <c r="D2869" s="1">
        <v>-1.1418754</v>
      </c>
    </row>
    <row r="2870" spans="1:4" x14ac:dyDescent="0.15">
      <c r="A2870" s="1">
        <v>28.68</v>
      </c>
      <c r="B2870" s="1">
        <v>0.29441525000000002</v>
      </c>
      <c r="C2870" s="1">
        <v>8.1859660000000001E-2</v>
      </c>
      <c r="D2870" s="1">
        <v>-1.184599</v>
      </c>
    </row>
    <row r="2871" spans="1:4" x14ac:dyDescent="0.15">
      <c r="A2871" s="1">
        <v>28.69</v>
      </c>
      <c r="B2871" s="1">
        <v>0.33926002999999999</v>
      </c>
      <c r="C2871" s="1">
        <v>9.5288858000000004E-2</v>
      </c>
      <c r="D2871" s="1">
        <v>-1.2198992</v>
      </c>
    </row>
    <row r="2872" spans="1:4" x14ac:dyDescent="0.15">
      <c r="A2872" s="1">
        <v>28.7</v>
      </c>
      <c r="B2872" s="1">
        <v>0.38810296</v>
      </c>
      <c r="C2872" s="1">
        <v>0.10794318999999999</v>
      </c>
      <c r="D2872" s="1">
        <v>-1.2403263</v>
      </c>
    </row>
    <row r="2873" spans="1:4" x14ac:dyDescent="0.15">
      <c r="A2873" s="1">
        <v>28.71</v>
      </c>
      <c r="B2873" s="1">
        <v>0.42669748000000002</v>
      </c>
      <c r="C2873" s="1">
        <v>0.12241923</v>
      </c>
      <c r="D2873" s="1">
        <v>-1.2453828</v>
      </c>
    </row>
    <row r="2874" spans="1:4" x14ac:dyDescent="0.15">
      <c r="A2874" s="1">
        <v>28.72</v>
      </c>
      <c r="B2874" s="1">
        <v>0.44615742000000003</v>
      </c>
      <c r="C2874" s="1">
        <v>0.13771876999999999</v>
      </c>
      <c r="D2874" s="1">
        <v>-1.2394143</v>
      </c>
    </row>
    <row r="2875" spans="1:4" x14ac:dyDescent="0.15">
      <c r="A2875" s="1">
        <v>28.73</v>
      </c>
      <c r="B2875" s="1">
        <v>0.44607119000000001</v>
      </c>
      <c r="C2875" s="1">
        <v>0.14909844</v>
      </c>
      <c r="D2875" s="1">
        <v>-1.2308945</v>
      </c>
    </row>
    <row r="2876" spans="1:4" x14ac:dyDescent="0.15">
      <c r="A2876" s="1">
        <v>28.74</v>
      </c>
      <c r="B2876" s="1">
        <v>0.43323466999999999</v>
      </c>
      <c r="C2876" s="1">
        <v>0.15395571999999999</v>
      </c>
      <c r="D2876" s="1">
        <v>-1.2278332000000001</v>
      </c>
    </row>
    <row r="2877" spans="1:4" x14ac:dyDescent="0.15">
      <c r="A2877" s="1">
        <v>28.75</v>
      </c>
      <c r="B2877" s="1">
        <v>0.41706580999999998</v>
      </c>
      <c r="C2877" s="1">
        <v>0.15612703</v>
      </c>
      <c r="D2877" s="1">
        <v>-1.23262</v>
      </c>
    </row>
    <row r="2878" spans="1:4" x14ac:dyDescent="0.15">
      <c r="A2878" s="1">
        <v>28.76</v>
      </c>
      <c r="B2878" s="1">
        <v>0.40331238000000003</v>
      </c>
      <c r="C2878" s="1">
        <v>0.16164108999999999</v>
      </c>
      <c r="D2878" s="1">
        <v>-1.2409224000000001</v>
      </c>
    </row>
    <row r="2879" spans="1:4" x14ac:dyDescent="0.15">
      <c r="A2879" s="1">
        <v>28.77</v>
      </c>
      <c r="B2879" s="1">
        <v>0.39041203000000002</v>
      </c>
      <c r="C2879" s="1">
        <v>0.17321895000000001</v>
      </c>
      <c r="D2879" s="1">
        <v>-1.2447566999999999</v>
      </c>
    </row>
    <row r="2880" spans="1:4" x14ac:dyDescent="0.15">
      <c r="A2880" s="1">
        <v>28.78</v>
      </c>
      <c r="B2880" s="1">
        <v>0.37172041</v>
      </c>
      <c r="C2880" s="1">
        <v>0.18880674</v>
      </c>
      <c r="D2880" s="1">
        <v>-1.2372932999999999</v>
      </c>
    </row>
    <row r="2881" spans="1:4" x14ac:dyDescent="0.15">
      <c r="A2881" s="1">
        <v>28.79</v>
      </c>
      <c r="B2881" s="1">
        <v>0.34185232999999998</v>
      </c>
      <c r="C2881" s="1">
        <v>0.20705224999999999</v>
      </c>
      <c r="D2881" s="1">
        <v>-1.2162242999999999</v>
      </c>
    </row>
    <row r="2882" spans="1:4" x14ac:dyDescent="0.15">
      <c r="A2882" s="1">
        <v>28.8</v>
      </c>
      <c r="B2882" s="1">
        <v>0.30009918000000002</v>
      </c>
      <c r="C2882" s="1">
        <v>0.22857337</v>
      </c>
      <c r="D2882" s="1">
        <v>-1.1855183</v>
      </c>
    </row>
    <row r="2883" spans="1:4" x14ac:dyDescent="0.15">
      <c r="A2883" s="1">
        <v>28.81</v>
      </c>
      <c r="B2883" s="1">
        <v>0.24998197999999999</v>
      </c>
      <c r="C2883" s="1">
        <v>0.25138924000000001</v>
      </c>
      <c r="D2883" s="1">
        <v>-1.1536659</v>
      </c>
    </row>
    <row r="2884" spans="1:4" x14ac:dyDescent="0.15">
      <c r="A2884" s="1">
        <v>28.82</v>
      </c>
      <c r="B2884" s="1">
        <v>0.19754540000000001</v>
      </c>
      <c r="C2884" s="1">
        <v>0.27163909000000003</v>
      </c>
      <c r="D2884" s="1">
        <v>-1.1291975000000001</v>
      </c>
    </row>
    <row r="2885" spans="1:4" x14ac:dyDescent="0.15">
      <c r="A2885" s="1">
        <v>28.83</v>
      </c>
      <c r="B2885" s="1">
        <v>0.14992409000000001</v>
      </c>
      <c r="C2885" s="1">
        <v>0.28600465000000003</v>
      </c>
      <c r="D2885" s="1">
        <v>-1.11652</v>
      </c>
    </row>
    <row r="2886" spans="1:4" x14ac:dyDescent="0.15">
      <c r="A2886" s="1">
        <v>28.84</v>
      </c>
      <c r="B2886" s="1">
        <v>0.11330684000000001</v>
      </c>
      <c r="C2886" s="1">
        <v>0.29406965000000002</v>
      </c>
      <c r="D2886" s="1">
        <v>-1.114166</v>
      </c>
    </row>
    <row r="2887" spans="1:4" x14ac:dyDescent="0.15">
      <c r="A2887" s="1">
        <v>28.85</v>
      </c>
      <c r="B2887" s="1">
        <v>9.0947877999999996E-2</v>
      </c>
      <c r="C2887" s="1">
        <v>0.29996087999999999</v>
      </c>
      <c r="D2887" s="1">
        <v>-1.1152264999999999</v>
      </c>
    </row>
    <row r="2888" spans="1:4" x14ac:dyDescent="0.15">
      <c r="A2888" s="1">
        <v>28.86</v>
      </c>
      <c r="B2888" s="1">
        <v>8.1847927000000001E-2</v>
      </c>
      <c r="C2888" s="1">
        <v>0.30973318</v>
      </c>
      <c r="D2888" s="1">
        <v>-1.1114774999999999</v>
      </c>
    </row>
    <row r="2889" spans="1:4" x14ac:dyDescent="0.15">
      <c r="A2889" s="1">
        <v>28.87</v>
      </c>
      <c r="B2889" s="1">
        <v>8.0605746000000006E-2</v>
      </c>
      <c r="C2889" s="1">
        <v>0.32529228999999998</v>
      </c>
      <c r="D2889" s="1">
        <v>-1.0984981</v>
      </c>
    </row>
    <row r="2890" spans="1:4" x14ac:dyDescent="0.15">
      <c r="A2890" s="1">
        <v>28.88</v>
      </c>
      <c r="B2890" s="1">
        <v>7.8866177999999995E-2</v>
      </c>
      <c r="C2890" s="1">
        <v>0.34290325999999999</v>
      </c>
      <c r="D2890" s="1">
        <v>-1.0764047999999999</v>
      </c>
    </row>
    <row r="2891" spans="1:4" x14ac:dyDescent="0.15">
      <c r="A2891" s="1">
        <v>28.89</v>
      </c>
      <c r="B2891" s="1">
        <v>6.9962303000000003E-2</v>
      </c>
      <c r="C2891" s="1">
        <v>0.36024265</v>
      </c>
      <c r="D2891" s="1">
        <v>-1.0478132</v>
      </c>
    </row>
    <row r="2892" spans="1:4" x14ac:dyDescent="0.15">
      <c r="A2892" s="1">
        <v>28.9</v>
      </c>
      <c r="B2892" s="1">
        <v>5.0818943999999998E-2</v>
      </c>
      <c r="C2892" s="1">
        <v>0.37613447999999999</v>
      </c>
      <c r="D2892" s="1">
        <v>-1.0136141999999999</v>
      </c>
    </row>
    <row r="2893" spans="1:4" x14ac:dyDescent="0.15">
      <c r="A2893" s="1">
        <v>28.91</v>
      </c>
      <c r="B2893" s="1">
        <v>2.1850083999999999E-2</v>
      </c>
      <c r="C2893" s="1">
        <v>0.38651231000000003</v>
      </c>
      <c r="D2893" s="1">
        <v>-0.97320291000000003</v>
      </c>
    </row>
    <row r="2894" spans="1:4" x14ac:dyDescent="0.15">
      <c r="A2894" s="1">
        <v>28.92</v>
      </c>
      <c r="B2894" s="1">
        <v>-1.4537932999999999E-2</v>
      </c>
      <c r="C2894" s="1">
        <v>0.38756301999999998</v>
      </c>
      <c r="D2894" s="1">
        <v>-0.92658141999999999</v>
      </c>
    </row>
    <row r="2895" spans="1:4" x14ac:dyDescent="0.15">
      <c r="A2895" s="1">
        <v>28.93</v>
      </c>
      <c r="B2895" s="1">
        <v>-5.4129533000000001E-2</v>
      </c>
      <c r="C2895" s="1">
        <v>0.38284205999999998</v>
      </c>
      <c r="D2895" s="1">
        <v>-0.87601119000000005</v>
      </c>
    </row>
    <row r="2896" spans="1:4" x14ac:dyDescent="0.15">
      <c r="A2896" s="1">
        <v>28.94</v>
      </c>
      <c r="B2896" s="1">
        <v>-9.1884962000000001E-2</v>
      </c>
      <c r="C2896" s="1">
        <v>0.37815863</v>
      </c>
      <c r="D2896" s="1">
        <v>-0.82405172999999998</v>
      </c>
    </row>
    <row r="2897" spans="1:4" x14ac:dyDescent="0.15">
      <c r="A2897" s="1">
        <v>28.95</v>
      </c>
      <c r="B2897" s="1">
        <v>-0.12353608000000001</v>
      </c>
      <c r="C2897" s="1">
        <v>0.37361337</v>
      </c>
      <c r="D2897" s="1">
        <v>-0.77299448000000004</v>
      </c>
    </row>
    <row r="2898" spans="1:4" x14ac:dyDescent="0.15">
      <c r="A2898" s="1">
        <v>28.96</v>
      </c>
      <c r="B2898" s="1">
        <v>-0.14562552000000001</v>
      </c>
      <c r="C2898" s="1">
        <v>0.36460102999999999</v>
      </c>
      <c r="D2898" s="1">
        <v>-0.72389426999999995</v>
      </c>
    </row>
    <row r="2899" spans="1:4" x14ac:dyDescent="0.15">
      <c r="A2899" s="1">
        <v>28.97</v>
      </c>
      <c r="B2899" s="1">
        <v>-0.15525728999999999</v>
      </c>
      <c r="C2899" s="1">
        <v>0.34855919000000002</v>
      </c>
      <c r="D2899" s="1">
        <v>-0.67683992999999998</v>
      </c>
    </row>
    <row r="2900" spans="1:4" x14ac:dyDescent="0.15">
      <c r="A2900" s="1">
        <v>28.98</v>
      </c>
      <c r="B2900" s="1">
        <v>-0.15160993</v>
      </c>
      <c r="C2900" s="1">
        <v>0.32814100000000002</v>
      </c>
      <c r="D2900" s="1">
        <v>-0.63064271999999999</v>
      </c>
    </row>
    <row r="2901" spans="1:4" x14ac:dyDescent="0.15">
      <c r="A2901" s="1">
        <v>28.99</v>
      </c>
      <c r="B2901" s="1">
        <v>-0.1374262</v>
      </c>
      <c r="C2901" s="1">
        <v>0.30603865000000002</v>
      </c>
      <c r="D2901" s="1">
        <v>-0.58490726999999998</v>
      </c>
    </row>
    <row r="2902" spans="1:4" x14ac:dyDescent="0.15">
      <c r="A2902" s="1">
        <v>29</v>
      </c>
      <c r="B2902" s="1">
        <v>-0.11897215999999999</v>
      </c>
      <c r="C2902" s="1">
        <v>0.28293755999999998</v>
      </c>
      <c r="D2902" s="1">
        <v>-0.54322963000000002</v>
      </c>
    </row>
    <row r="2903" spans="1:4" x14ac:dyDescent="0.15">
      <c r="A2903" s="1">
        <v>29.01</v>
      </c>
      <c r="B2903" s="1">
        <v>-0.10436503</v>
      </c>
      <c r="C2903" s="1">
        <v>0.26101224000000001</v>
      </c>
      <c r="D2903" s="1">
        <v>-0.51219504999999999</v>
      </c>
    </row>
    <row r="2904" spans="1:4" x14ac:dyDescent="0.15">
      <c r="A2904" s="1">
        <v>29.02</v>
      </c>
      <c r="B2904" s="1">
        <v>-0.10120509</v>
      </c>
      <c r="C2904" s="1">
        <v>0.24385549000000001</v>
      </c>
      <c r="D2904" s="1">
        <v>-0.49720015000000001</v>
      </c>
    </row>
    <row r="2905" spans="1:4" x14ac:dyDescent="0.15">
      <c r="A2905" s="1">
        <v>29.03</v>
      </c>
      <c r="B2905" s="1">
        <v>-0.11343406</v>
      </c>
      <c r="C2905" s="1">
        <v>0.23100717000000001</v>
      </c>
      <c r="D2905" s="1">
        <v>-0.49891942</v>
      </c>
    </row>
    <row r="2906" spans="1:4" x14ac:dyDescent="0.15">
      <c r="A2906" s="1">
        <v>29.04</v>
      </c>
      <c r="B2906" s="1">
        <v>-0.13921210000000001</v>
      </c>
      <c r="C2906" s="1">
        <v>0.21825979000000001</v>
      </c>
      <c r="D2906" s="1">
        <v>-0.51203502000000001</v>
      </c>
    </row>
    <row r="2907" spans="1:4" x14ac:dyDescent="0.15">
      <c r="A2907" s="1">
        <v>29.05</v>
      </c>
      <c r="B2907" s="1">
        <v>-0.17174697</v>
      </c>
      <c r="C2907" s="1">
        <v>0.20194529</v>
      </c>
      <c r="D2907" s="1">
        <v>-0.52714357999999994</v>
      </c>
    </row>
    <row r="2908" spans="1:4" x14ac:dyDescent="0.15">
      <c r="A2908" s="1">
        <v>29.06</v>
      </c>
      <c r="B2908" s="1">
        <v>-0.20221792</v>
      </c>
      <c r="C2908" s="1">
        <v>0.18257942999999999</v>
      </c>
      <c r="D2908" s="1">
        <v>-0.53421037000000005</v>
      </c>
    </row>
    <row r="2909" spans="1:4" x14ac:dyDescent="0.15">
      <c r="A2909" s="1">
        <v>29.07</v>
      </c>
      <c r="B2909" s="1">
        <v>-0.22429009999999999</v>
      </c>
      <c r="C2909" s="1">
        <v>0.16638173000000001</v>
      </c>
      <c r="D2909" s="1">
        <v>-0.52746888000000003</v>
      </c>
    </row>
    <row r="2910" spans="1:4" x14ac:dyDescent="0.15">
      <c r="A2910" s="1">
        <v>29.08</v>
      </c>
      <c r="B2910" s="1">
        <v>-0.23694747999999999</v>
      </c>
      <c r="C2910" s="1">
        <v>0.15973828000000001</v>
      </c>
      <c r="D2910" s="1">
        <v>-0.50780190000000003</v>
      </c>
    </row>
    <row r="2911" spans="1:4" x14ac:dyDescent="0.15">
      <c r="A2911" s="1">
        <v>29.09</v>
      </c>
      <c r="B2911" s="1">
        <v>-0.24480007000000001</v>
      </c>
      <c r="C2911" s="1">
        <v>0.15821557999999999</v>
      </c>
      <c r="D2911" s="1">
        <v>-0.48356524000000001</v>
      </c>
    </row>
    <row r="2912" spans="1:4" x14ac:dyDescent="0.15">
      <c r="A2912" s="1">
        <v>29.1</v>
      </c>
      <c r="B2912" s="1">
        <v>-0.25578720999999999</v>
      </c>
      <c r="C2912" s="1">
        <v>0.15156644999999999</v>
      </c>
      <c r="D2912" s="1">
        <v>-0.46503509999999998</v>
      </c>
    </row>
    <row r="2913" spans="1:4" x14ac:dyDescent="0.15">
      <c r="A2913" s="1">
        <v>29.11</v>
      </c>
      <c r="B2913" s="1">
        <v>-0.27706774000000001</v>
      </c>
      <c r="C2913" s="1">
        <v>0.13875227000000001</v>
      </c>
      <c r="D2913" s="1">
        <v>-0.45822777999999997</v>
      </c>
    </row>
    <row r="2914" spans="1:4" x14ac:dyDescent="0.15">
      <c r="A2914" s="1">
        <v>29.12</v>
      </c>
      <c r="B2914" s="1">
        <v>-0.31109087000000002</v>
      </c>
      <c r="C2914" s="1">
        <v>0.12543153000000001</v>
      </c>
      <c r="D2914" s="1">
        <v>-0.46198189000000001</v>
      </c>
    </row>
    <row r="2915" spans="1:4" x14ac:dyDescent="0.15">
      <c r="A2915" s="1">
        <v>29.13</v>
      </c>
      <c r="B2915" s="1">
        <v>-0.35192423</v>
      </c>
      <c r="C2915" s="1">
        <v>0.1154844</v>
      </c>
      <c r="D2915" s="1">
        <v>-0.47014851000000002</v>
      </c>
    </row>
    <row r="2916" spans="1:4" x14ac:dyDescent="0.15">
      <c r="A2916" s="1">
        <v>29.14</v>
      </c>
      <c r="B2916" s="1">
        <v>-0.38739290999999998</v>
      </c>
      <c r="C2916" s="1">
        <v>0.11064008</v>
      </c>
      <c r="D2916" s="1">
        <v>-0.47585862000000001</v>
      </c>
    </row>
    <row r="2917" spans="1:4" x14ac:dyDescent="0.15">
      <c r="A2917" s="1">
        <v>29.15</v>
      </c>
      <c r="B2917" s="1">
        <v>-0.40562796000000001</v>
      </c>
      <c r="C2917" s="1">
        <v>0.11034708</v>
      </c>
      <c r="D2917" s="1">
        <v>-0.47555996</v>
      </c>
    </row>
    <row r="2918" spans="1:4" x14ac:dyDescent="0.15">
      <c r="A2918" s="1">
        <v>29.16</v>
      </c>
      <c r="B2918" s="1">
        <v>-0.40153854</v>
      </c>
      <c r="C2918" s="1">
        <v>0.11020257</v>
      </c>
      <c r="D2918" s="1">
        <v>-0.47002509999999997</v>
      </c>
    </row>
    <row r="2919" spans="1:4" x14ac:dyDescent="0.15">
      <c r="A2919" s="1">
        <v>29.17</v>
      </c>
      <c r="B2919" s="1">
        <v>-0.37918183999999999</v>
      </c>
      <c r="C2919" s="1">
        <v>0.10848099999999999</v>
      </c>
      <c r="D2919" s="1">
        <v>-0.46400584</v>
      </c>
    </row>
    <row r="2920" spans="1:4" x14ac:dyDescent="0.15">
      <c r="A2920" s="1">
        <v>29.18</v>
      </c>
      <c r="B2920" s="1">
        <v>-0.34917865999999997</v>
      </c>
      <c r="C2920" s="1">
        <v>0.11016676</v>
      </c>
      <c r="D2920" s="1">
        <v>-0.46398781</v>
      </c>
    </row>
    <row r="2921" spans="1:4" x14ac:dyDescent="0.15">
      <c r="A2921" s="1">
        <v>29.19</v>
      </c>
      <c r="B2921" s="1">
        <v>-0.32314280000000001</v>
      </c>
      <c r="C2921" s="1">
        <v>0.11795595</v>
      </c>
      <c r="D2921" s="1">
        <v>-0.47344625000000001</v>
      </c>
    </row>
    <row r="2922" spans="1:4" x14ac:dyDescent="0.15">
      <c r="A2922" s="1">
        <v>29.2</v>
      </c>
      <c r="B2922" s="1">
        <v>-0.30786658</v>
      </c>
      <c r="C2922" s="1">
        <v>0.12949234000000001</v>
      </c>
      <c r="D2922" s="1">
        <v>-0.49066458000000002</v>
      </c>
    </row>
    <row r="2923" spans="1:4" x14ac:dyDescent="0.15">
      <c r="A2923" s="1">
        <v>29.21</v>
      </c>
      <c r="B2923" s="1">
        <v>-0.30372218000000001</v>
      </c>
      <c r="C2923" s="1">
        <v>0.14392536</v>
      </c>
      <c r="D2923" s="1">
        <v>-0.51046796000000005</v>
      </c>
    </row>
    <row r="2924" spans="1:4" x14ac:dyDescent="0.15">
      <c r="A2924" s="1">
        <v>29.22</v>
      </c>
      <c r="B2924" s="1">
        <v>-0.30488158999999998</v>
      </c>
      <c r="C2924" s="1">
        <v>0.16151584999999999</v>
      </c>
      <c r="D2924" s="1">
        <v>-0.52683595999999999</v>
      </c>
    </row>
    <row r="2925" spans="1:4" x14ac:dyDescent="0.15">
      <c r="A2925" s="1">
        <v>29.23</v>
      </c>
      <c r="B2925" s="1">
        <v>-0.30081943</v>
      </c>
      <c r="C2925" s="1">
        <v>0.17767337999999999</v>
      </c>
      <c r="D2925" s="1">
        <v>-0.53553768999999996</v>
      </c>
    </row>
    <row r="2926" spans="1:4" x14ac:dyDescent="0.15">
      <c r="A2926" s="1">
        <v>29.24</v>
      </c>
      <c r="B2926" s="1">
        <v>-0.28062316999999998</v>
      </c>
      <c r="C2926" s="1">
        <v>0.18535587000000001</v>
      </c>
      <c r="D2926" s="1">
        <v>-0.53621304000000003</v>
      </c>
    </row>
    <row r="2927" spans="1:4" x14ac:dyDescent="0.15">
      <c r="A2927" s="1">
        <v>29.25</v>
      </c>
      <c r="B2927" s="1">
        <v>-0.23809219000000001</v>
      </c>
      <c r="C2927" s="1">
        <v>0.18599893000000001</v>
      </c>
      <c r="D2927" s="1">
        <v>-0.53192527000000001</v>
      </c>
    </row>
    <row r="2928" spans="1:4" x14ac:dyDescent="0.15">
      <c r="A2928" s="1">
        <v>29.26</v>
      </c>
      <c r="B2928" s="1">
        <v>-0.17480854000000001</v>
      </c>
      <c r="C2928" s="1">
        <v>0.1887943</v>
      </c>
      <c r="D2928" s="1">
        <v>-0.52596182000000002</v>
      </c>
    </row>
    <row r="2929" spans="1:4" x14ac:dyDescent="0.15">
      <c r="A2929" s="1">
        <v>29.27</v>
      </c>
      <c r="B2929" s="1">
        <v>-9.9724191000000004E-2</v>
      </c>
      <c r="C2929" s="1">
        <v>0.19754084</v>
      </c>
      <c r="D2929" s="1">
        <v>-0.52014526000000005</v>
      </c>
    </row>
    <row r="2930" spans="1:4" x14ac:dyDescent="0.15">
      <c r="A2930" s="1">
        <v>29.28</v>
      </c>
      <c r="B2930" s="1">
        <v>-2.3721031E-2</v>
      </c>
      <c r="C2930" s="1">
        <v>0.20709130000000001</v>
      </c>
      <c r="D2930" s="1">
        <v>-0.51608171000000003</v>
      </c>
    </row>
    <row r="2931" spans="1:4" x14ac:dyDescent="0.15">
      <c r="A2931" s="1">
        <v>29.29</v>
      </c>
      <c r="B2931" s="1">
        <v>4.4895564999999998E-2</v>
      </c>
      <c r="C2931" s="1">
        <v>0.21301716000000001</v>
      </c>
      <c r="D2931" s="1">
        <v>-0.51518805000000001</v>
      </c>
    </row>
    <row r="2932" spans="1:4" x14ac:dyDescent="0.15">
      <c r="A2932" s="1">
        <v>29.3</v>
      </c>
      <c r="B2932" s="1">
        <v>0.10275861</v>
      </c>
      <c r="C2932" s="1">
        <v>0.21403059999999999</v>
      </c>
      <c r="D2932" s="1">
        <v>-0.51789938999999996</v>
      </c>
    </row>
    <row r="2933" spans="1:4" x14ac:dyDescent="0.15">
      <c r="A2933" s="1">
        <v>29.31</v>
      </c>
      <c r="B2933" s="1">
        <v>0.15100084999999999</v>
      </c>
      <c r="C2933" s="1">
        <v>0.21128512999999999</v>
      </c>
      <c r="D2933" s="1">
        <v>-0.52507992000000003</v>
      </c>
    </row>
    <row r="2934" spans="1:4" x14ac:dyDescent="0.15">
      <c r="A2934" s="1">
        <v>29.32</v>
      </c>
      <c r="B2934" s="1">
        <v>0.19352911</v>
      </c>
      <c r="C2934" s="1">
        <v>0.20809709000000001</v>
      </c>
      <c r="D2934" s="1">
        <v>-0.53866868000000001</v>
      </c>
    </row>
    <row r="2935" spans="1:4" x14ac:dyDescent="0.15">
      <c r="A2935" s="1">
        <v>29.33</v>
      </c>
      <c r="B2935" s="1">
        <v>0.23505693999999999</v>
      </c>
      <c r="C2935" s="1">
        <v>0.20542421</v>
      </c>
      <c r="D2935" s="1">
        <v>-0.56041434000000001</v>
      </c>
    </row>
    <row r="2936" spans="1:4" x14ac:dyDescent="0.15">
      <c r="A2936" s="1">
        <v>29.34</v>
      </c>
      <c r="B2936" s="1">
        <v>0.27843804999999999</v>
      </c>
      <c r="C2936" s="1">
        <v>0.20164235</v>
      </c>
      <c r="D2936" s="1">
        <v>-0.58960743999999998</v>
      </c>
    </row>
    <row r="2937" spans="1:4" x14ac:dyDescent="0.15">
      <c r="A2937" s="1">
        <v>29.35</v>
      </c>
      <c r="B2937" s="1">
        <v>0.32216261000000002</v>
      </c>
      <c r="C2937" s="1">
        <v>0.19733555999999999</v>
      </c>
      <c r="D2937" s="1">
        <v>-0.62242582999999996</v>
      </c>
    </row>
    <row r="2938" spans="1:4" x14ac:dyDescent="0.15">
      <c r="A2938" s="1">
        <v>29.36</v>
      </c>
      <c r="B2938" s="1">
        <v>0.36072187999999999</v>
      </c>
      <c r="C2938" s="1">
        <v>0.19358760999999999</v>
      </c>
      <c r="D2938" s="1">
        <v>-0.65387868000000005</v>
      </c>
    </row>
    <row r="2939" spans="1:4" x14ac:dyDescent="0.15">
      <c r="A2939" s="1">
        <v>29.37</v>
      </c>
      <c r="B2939" s="1">
        <v>0.38789502999999997</v>
      </c>
      <c r="C2939" s="1">
        <v>0.18883944999999999</v>
      </c>
      <c r="D2939" s="1">
        <v>-0.68131903999999999</v>
      </c>
    </row>
    <row r="2940" spans="1:4" x14ac:dyDescent="0.15">
      <c r="A2940" s="1">
        <v>29.38</v>
      </c>
      <c r="B2940" s="1">
        <v>0.40123595000000001</v>
      </c>
      <c r="C2940" s="1">
        <v>0.18385257999999999</v>
      </c>
      <c r="D2940" s="1">
        <v>-0.70591280000000001</v>
      </c>
    </row>
    <row r="2941" spans="1:4" x14ac:dyDescent="0.15">
      <c r="A2941" s="1">
        <v>29.39</v>
      </c>
      <c r="B2941" s="1">
        <v>0.40199808999999997</v>
      </c>
      <c r="C2941" s="1">
        <v>0.18272943999999999</v>
      </c>
      <c r="D2941" s="1">
        <v>-0.73085776999999996</v>
      </c>
    </row>
    <row r="2942" spans="1:4" x14ac:dyDescent="0.15">
      <c r="A2942" s="1">
        <v>29.4</v>
      </c>
      <c r="B2942" s="1">
        <v>0.39604034999999999</v>
      </c>
      <c r="C2942" s="1">
        <v>0.18559344</v>
      </c>
      <c r="D2942" s="1">
        <v>-0.75882411000000005</v>
      </c>
    </row>
    <row r="2943" spans="1:4" x14ac:dyDescent="0.15">
      <c r="A2943" s="1">
        <v>29.41</v>
      </c>
      <c r="B2943" s="1">
        <v>0.39121729</v>
      </c>
      <c r="C2943" s="1">
        <v>0.18838283</v>
      </c>
      <c r="D2943" s="1">
        <v>-0.79013798999999996</v>
      </c>
    </row>
    <row r="2944" spans="1:4" x14ac:dyDescent="0.15">
      <c r="A2944" s="1">
        <v>29.42</v>
      </c>
      <c r="B2944" s="1">
        <v>0.39383063000000001</v>
      </c>
      <c r="C2944" s="1">
        <v>0.18837409999999999</v>
      </c>
      <c r="D2944" s="1">
        <v>-0.82172911999999998</v>
      </c>
    </row>
    <row r="2945" spans="1:4" x14ac:dyDescent="0.15">
      <c r="A2945" s="1">
        <v>29.43</v>
      </c>
      <c r="B2945" s="1">
        <v>0.40717138000000003</v>
      </c>
      <c r="C2945" s="1">
        <v>0.18695227</v>
      </c>
      <c r="D2945" s="1">
        <v>-0.84741544999999996</v>
      </c>
    </row>
    <row r="2946" spans="1:4" x14ac:dyDescent="0.15">
      <c r="A2946" s="1">
        <v>29.44</v>
      </c>
      <c r="B2946" s="1">
        <v>0.43106653</v>
      </c>
      <c r="C2946" s="1">
        <v>0.18882826999999999</v>
      </c>
      <c r="D2946" s="1">
        <v>-0.86074393999999999</v>
      </c>
    </row>
    <row r="2947" spans="1:4" x14ac:dyDescent="0.15">
      <c r="A2947" s="1">
        <v>29.45</v>
      </c>
      <c r="B2947" s="1">
        <v>0.46180197000000001</v>
      </c>
      <c r="C2947" s="1">
        <v>0.19601971000000001</v>
      </c>
      <c r="D2947" s="1">
        <v>-0.85925812000000001</v>
      </c>
    </row>
    <row r="2948" spans="1:4" x14ac:dyDescent="0.15">
      <c r="A2948" s="1">
        <v>29.46</v>
      </c>
      <c r="B2948" s="1">
        <v>0.49401547000000001</v>
      </c>
      <c r="C2948" s="1">
        <v>0.20506216999999999</v>
      </c>
      <c r="D2948" s="1">
        <v>-0.84622401999999997</v>
      </c>
    </row>
    <row r="2949" spans="1:4" x14ac:dyDescent="0.15">
      <c r="A2949" s="1">
        <v>29.47</v>
      </c>
      <c r="B2949" s="1">
        <v>0.52320460999999996</v>
      </c>
      <c r="C2949" s="1">
        <v>0.21439727</v>
      </c>
      <c r="D2949" s="1">
        <v>-0.83091037000000001</v>
      </c>
    </row>
    <row r="2950" spans="1:4" x14ac:dyDescent="0.15">
      <c r="A2950" s="1">
        <v>29.48</v>
      </c>
      <c r="B2950" s="1">
        <v>0.54843032000000003</v>
      </c>
      <c r="C2950" s="1">
        <v>0.22735363</v>
      </c>
      <c r="D2950" s="1">
        <v>-0.82433880999999998</v>
      </c>
    </row>
    <row r="2951" spans="1:4" x14ac:dyDescent="0.15">
      <c r="A2951" s="1">
        <v>29.49</v>
      </c>
      <c r="B2951" s="1">
        <v>0.57170381000000003</v>
      </c>
      <c r="C2951" s="1">
        <v>0.24412127</v>
      </c>
      <c r="D2951" s="1">
        <v>-0.83442337</v>
      </c>
    </row>
    <row r="2952" spans="1:4" x14ac:dyDescent="0.15">
      <c r="A2952" s="1">
        <v>29.5</v>
      </c>
      <c r="B2952" s="1">
        <v>0.59705638999999999</v>
      </c>
      <c r="C2952" s="1">
        <v>0.25998412999999998</v>
      </c>
      <c r="D2952" s="1">
        <v>-0.86233784999999996</v>
      </c>
    </row>
    <row r="2953" spans="1:4" x14ac:dyDescent="0.15">
      <c r="A2953" s="1">
        <v>29.51</v>
      </c>
      <c r="B2953" s="1">
        <v>0.62854573999999996</v>
      </c>
      <c r="C2953" s="1">
        <v>0.27347275999999998</v>
      </c>
      <c r="D2953" s="1">
        <v>-0.90139265999999996</v>
      </c>
    </row>
    <row r="2954" spans="1:4" x14ac:dyDescent="0.15">
      <c r="A2954" s="1">
        <v>29.52</v>
      </c>
      <c r="B2954" s="1">
        <v>0.66877363000000001</v>
      </c>
      <c r="C2954" s="1">
        <v>0.28657727999999999</v>
      </c>
      <c r="D2954" s="1">
        <v>-0.94138816000000003</v>
      </c>
    </row>
    <row r="2955" spans="1:4" x14ac:dyDescent="0.15">
      <c r="A2955" s="1">
        <v>29.53</v>
      </c>
      <c r="B2955" s="1">
        <v>0.71740610000000005</v>
      </c>
      <c r="C2955" s="1">
        <v>0.29741307</v>
      </c>
      <c r="D2955" s="1">
        <v>-0.97160747000000003</v>
      </c>
    </row>
    <row r="2956" spans="1:4" x14ac:dyDescent="0.15">
      <c r="A2956" s="1">
        <v>29.54</v>
      </c>
      <c r="B2956" s="1">
        <v>0.77126877000000005</v>
      </c>
      <c r="C2956" s="1">
        <v>0.30244891000000002</v>
      </c>
      <c r="D2956" s="1">
        <v>-0.98627089999999995</v>
      </c>
    </row>
    <row r="2957" spans="1:4" x14ac:dyDescent="0.15">
      <c r="A2957" s="1">
        <v>29.55</v>
      </c>
      <c r="B2957" s="1">
        <v>0.82570487999999997</v>
      </c>
      <c r="C2957" s="1">
        <v>0.30244057000000002</v>
      </c>
      <c r="D2957" s="1">
        <v>-0.98657664</v>
      </c>
    </row>
    <row r="2958" spans="1:4" x14ac:dyDescent="0.15">
      <c r="A2958" s="1">
        <v>29.56</v>
      </c>
      <c r="B2958" s="1">
        <v>0.87558444000000002</v>
      </c>
      <c r="C2958" s="1">
        <v>0.29973272000000001</v>
      </c>
      <c r="D2958" s="1">
        <v>-0.97919612</v>
      </c>
    </row>
    <row r="2959" spans="1:4" x14ac:dyDescent="0.15">
      <c r="A2959" s="1">
        <v>29.57</v>
      </c>
      <c r="B2959" s="1">
        <v>0.91657049999999995</v>
      </c>
      <c r="C2959" s="1">
        <v>0.29385499999999998</v>
      </c>
      <c r="D2959" s="1">
        <v>-0.97307754999999996</v>
      </c>
    </row>
    <row r="2960" spans="1:4" x14ac:dyDescent="0.15">
      <c r="A2960" s="1">
        <v>29.58</v>
      </c>
      <c r="B2960" s="1">
        <v>0.94644711000000004</v>
      </c>
      <c r="C2960" s="1">
        <v>0.28540380999999998</v>
      </c>
      <c r="D2960" s="1">
        <v>-0.97492034000000005</v>
      </c>
    </row>
    <row r="2961" spans="1:4" x14ac:dyDescent="0.15">
      <c r="A2961" s="1">
        <v>29.59</v>
      </c>
      <c r="B2961" s="1">
        <v>0.96564530999999998</v>
      </c>
      <c r="C2961" s="1">
        <v>0.27838534999999998</v>
      </c>
      <c r="D2961" s="1">
        <v>-0.98596391000000005</v>
      </c>
    </row>
    <row r="2962" spans="1:4" x14ac:dyDescent="0.15">
      <c r="A2962" s="1">
        <v>29.6</v>
      </c>
      <c r="B2962" s="1">
        <v>0.97747689000000004</v>
      </c>
      <c r="C2962" s="1">
        <v>0.27529376</v>
      </c>
      <c r="D2962" s="1">
        <v>-1.0016518000000001</v>
      </c>
    </row>
    <row r="2963" spans="1:4" x14ac:dyDescent="0.15">
      <c r="A2963" s="1">
        <v>29.61</v>
      </c>
      <c r="B2963" s="1">
        <v>0.98540461999999995</v>
      </c>
      <c r="C2963" s="1">
        <v>0.27382997999999997</v>
      </c>
      <c r="D2963" s="1">
        <v>-1.0141479</v>
      </c>
    </row>
    <row r="2964" spans="1:4" x14ac:dyDescent="0.15">
      <c r="A2964" s="1">
        <v>29.62</v>
      </c>
      <c r="B2964" s="1">
        <v>0.99173581</v>
      </c>
      <c r="C2964" s="1">
        <v>0.27105405999999999</v>
      </c>
      <c r="D2964" s="1">
        <v>-1.0168680999999999</v>
      </c>
    </row>
    <row r="2965" spans="1:4" x14ac:dyDescent="0.15">
      <c r="A2965" s="1">
        <v>29.63</v>
      </c>
      <c r="B2965" s="1">
        <v>0.99551756000000002</v>
      </c>
      <c r="C2965" s="1">
        <v>0.26647017000000001</v>
      </c>
      <c r="D2965" s="1">
        <v>-1.0068097</v>
      </c>
    </row>
    <row r="2966" spans="1:4" x14ac:dyDescent="0.15">
      <c r="A2966" s="1">
        <v>29.64</v>
      </c>
      <c r="B2966" s="1">
        <v>0.99269423999999995</v>
      </c>
      <c r="C2966" s="1">
        <v>0.25993290000000002</v>
      </c>
      <c r="D2966" s="1">
        <v>-0.98510335000000004</v>
      </c>
    </row>
    <row r="2967" spans="1:4" x14ac:dyDescent="0.15">
      <c r="A2967" s="1">
        <v>29.65</v>
      </c>
      <c r="B2967" s="1">
        <v>0.97891757999999995</v>
      </c>
      <c r="C2967" s="1">
        <v>0.24949478999999999</v>
      </c>
      <c r="D2967" s="1">
        <v>-0.95669844999999998</v>
      </c>
    </row>
    <row r="2968" spans="1:4" x14ac:dyDescent="0.15">
      <c r="A2968" s="1">
        <v>29.66</v>
      </c>
      <c r="B2968" s="1">
        <v>0.95280443999999997</v>
      </c>
      <c r="C2968" s="1">
        <v>0.23617516</v>
      </c>
      <c r="D2968" s="1">
        <v>-0.92748951999999996</v>
      </c>
    </row>
    <row r="2969" spans="1:4" x14ac:dyDescent="0.15">
      <c r="A2969" s="1">
        <v>29.67</v>
      </c>
      <c r="B2969" s="1">
        <v>0.91692664999999995</v>
      </c>
      <c r="C2969" s="1">
        <v>0.22467511000000001</v>
      </c>
      <c r="D2969" s="1">
        <v>-0.90207645000000003</v>
      </c>
    </row>
    <row r="2970" spans="1:4" x14ac:dyDescent="0.15">
      <c r="A2970" s="1">
        <v>29.68</v>
      </c>
      <c r="B2970" s="1">
        <v>0.87554122000000001</v>
      </c>
      <c r="C2970" s="1">
        <v>0.21693028</v>
      </c>
      <c r="D2970" s="1">
        <v>-0.88261699999999998</v>
      </c>
    </row>
    <row r="2971" spans="1:4" x14ac:dyDescent="0.15">
      <c r="A2971" s="1">
        <v>29.69</v>
      </c>
      <c r="B2971" s="1">
        <v>0.83179285999999997</v>
      </c>
      <c r="C2971" s="1">
        <v>0.20759706999999999</v>
      </c>
      <c r="D2971" s="1">
        <v>-0.86847551999999995</v>
      </c>
    </row>
    <row r="2972" spans="1:4" x14ac:dyDescent="0.15">
      <c r="A2972" s="1">
        <v>29.7</v>
      </c>
      <c r="B2972" s="1">
        <v>0.78757946999999995</v>
      </c>
      <c r="C2972" s="1">
        <v>0.1925309</v>
      </c>
      <c r="D2972" s="1">
        <v>-0.85664154000000003</v>
      </c>
    </row>
    <row r="2973" spans="1:4" x14ac:dyDescent="0.15">
      <c r="A2973" s="1">
        <v>29.71</v>
      </c>
      <c r="B2973" s="1">
        <v>0.74338910000000002</v>
      </c>
      <c r="C2973" s="1">
        <v>0.17521247000000001</v>
      </c>
      <c r="D2973" s="1">
        <v>-0.84285367</v>
      </c>
    </row>
    <row r="2974" spans="1:4" x14ac:dyDescent="0.15">
      <c r="A2974" s="1">
        <v>29.72</v>
      </c>
      <c r="B2974" s="1">
        <v>0.69916630000000002</v>
      </c>
      <c r="C2974" s="1">
        <v>0.1603579</v>
      </c>
      <c r="D2974" s="1">
        <v>-0.82285204999999995</v>
      </c>
    </row>
    <row r="2975" spans="1:4" x14ac:dyDescent="0.15">
      <c r="A2975" s="1">
        <v>29.73</v>
      </c>
      <c r="B2975" s="1">
        <v>0.65457423999999997</v>
      </c>
      <c r="C2975" s="1">
        <v>0.14691419</v>
      </c>
      <c r="D2975" s="1">
        <v>-0.79529053000000005</v>
      </c>
    </row>
    <row r="2976" spans="1:4" x14ac:dyDescent="0.15">
      <c r="A2976" s="1">
        <v>29.74</v>
      </c>
      <c r="B2976" s="1">
        <v>0.60989747999999999</v>
      </c>
      <c r="C2976" s="1">
        <v>0.13337304999999999</v>
      </c>
      <c r="D2976" s="1">
        <v>-0.76293809000000001</v>
      </c>
    </row>
    <row r="2977" spans="1:4" x14ac:dyDescent="0.15">
      <c r="A2977" s="1">
        <v>29.75</v>
      </c>
      <c r="B2977" s="1">
        <v>0.56634728000000001</v>
      </c>
      <c r="C2977" s="1">
        <v>0.1232905</v>
      </c>
      <c r="D2977" s="1">
        <v>-0.73021791999999996</v>
      </c>
    </row>
    <row r="2978" spans="1:4" x14ac:dyDescent="0.15">
      <c r="A2978" s="1">
        <v>29.76</v>
      </c>
      <c r="B2978" s="1">
        <v>0.52535606999999995</v>
      </c>
      <c r="C2978" s="1">
        <v>0.1203374</v>
      </c>
      <c r="D2978" s="1">
        <v>-0.70074051000000004</v>
      </c>
    </row>
    <row r="2979" spans="1:4" x14ac:dyDescent="0.15">
      <c r="A2979" s="1">
        <v>29.77</v>
      </c>
      <c r="B2979" s="1">
        <v>0.48794406000000001</v>
      </c>
      <c r="C2979" s="1">
        <v>0.12467892999999999</v>
      </c>
      <c r="D2979" s="1">
        <v>-0.67671183000000001</v>
      </c>
    </row>
    <row r="2980" spans="1:4" x14ac:dyDescent="0.15">
      <c r="A2980" s="1">
        <v>29.78</v>
      </c>
      <c r="B2980" s="1">
        <v>0.45423578999999997</v>
      </c>
      <c r="C2980" s="1">
        <v>0.13399401</v>
      </c>
      <c r="D2980" s="1">
        <v>-0.65894960999999996</v>
      </c>
    </row>
    <row r="2981" spans="1:4" x14ac:dyDescent="0.15">
      <c r="A2981" s="1">
        <v>29.79</v>
      </c>
      <c r="B2981" s="1">
        <v>0.42319651000000003</v>
      </c>
      <c r="C2981" s="1">
        <v>0.14488339</v>
      </c>
      <c r="D2981" s="1">
        <v>-0.64618894000000004</v>
      </c>
    </row>
    <row r="2982" spans="1:4" x14ac:dyDescent="0.15">
      <c r="A2982" s="1">
        <v>29.8</v>
      </c>
      <c r="B2982" s="1">
        <v>0.39360139</v>
      </c>
      <c r="C2982" s="1">
        <v>0.15423065999999999</v>
      </c>
      <c r="D2982" s="1">
        <v>-0.63437951999999997</v>
      </c>
    </row>
    <row r="2983" spans="1:4" x14ac:dyDescent="0.15">
      <c r="A2983" s="1">
        <v>29.81</v>
      </c>
      <c r="B2983" s="1">
        <v>0.36448395</v>
      </c>
      <c r="C2983" s="1">
        <v>0.15991390999999999</v>
      </c>
      <c r="D2983" s="1">
        <v>-0.61895208999999995</v>
      </c>
    </row>
    <row r="2984" spans="1:4" x14ac:dyDescent="0.15">
      <c r="A2984" s="1">
        <v>29.82</v>
      </c>
      <c r="B2984" s="1">
        <v>0.33643394999999998</v>
      </c>
      <c r="C2984" s="1">
        <v>0.16100687999999999</v>
      </c>
      <c r="D2984" s="1">
        <v>-0.59737368999999996</v>
      </c>
    </row>
    <row r="2985" spans="1:4" x14ac:dyDescent="0.15">
      <c r="A2985" s="1">
        <v>29.83</v>
      </c>
      <c r="B2985" s="1">
        <v>0.31242786</v>
      </c>
      <c r="C2985" s="1">
        <v>0.15919433999999999</v>
      </c>
      <c r="D2985" s="1">
        <v>-0.57014145000000005</v>
      </c>
    </row>
    <row r="2986" spans="1:4" x14ac:dyDescent="0.15">
      <c r="A2986" s="1">
        <v>29.84</v>
      </c>
      <c r="B2986" s="1">
        <v>0.29638042999999997</v>
      </c>
      <c r="C2986" s="1">
        <v>0.15726946999999999</v>
      </c>
      <c r="D2986" s="1">
        <v>-0.53958161000000004</v>
      </c>
    </row>
    <row r="2987" spans="1:4" x14ac:dyDescent="0.15">
      <c r="A2987" s="1">
        <v>29.85</v>
      </c>
      <c r="B2987" s="1">
        <v>0.29084152000000002</v>
      </c>
      <c r="C2987" s="1">
        <v>0.15432703</v>
      </c>
      <c r="D2987" s="1">
        <v>-0.50796903000000004</v>
      </c>
    </row>
    <row r="2988" spans="1:4" x14ac:dyDescent="0.15">
      <c r="A2988" s="1">
        <v>29.86</v>
      </c>
      <c r="B2988" s="1">
        <v>0.29446413999999999</v>
      </c>
      <c r="C2988" s="1">
        <v>0.14926587999999999</v>
      </c>
      <c r="D2988" s="1">
        <v>-0.47720674000000002</v>
      </c>
    </row>
    <row r="2989" spans="1:4" x14ac:dyDescent="0.15">
      <c r="A2989" s="1">
        <v>29.87</v>
      </c>
      <c r="B2989" s="1">
        <v>0.30221577999999999</v>
      </c>
      <c r="C2989" s="1">
        <v>0.14624017</v>
      </c>
      <c r="D2989" s="1">
        <v>-0.44827267999999998</v>
      </c>
    </row>
    <row r="2990" spans="1:4" x14ac:dyDescent="0.15">
      <c r="A2990" s="1">
        <v>29.88</v>
      </c>
      <c r="B2990" s="1">
        <v>0.30743936999999999</v>
      </c>
      <c r="C2990" s="1">
        <v>0.14764685</v>
      </c>
      <c r="D2990" s="1">
        <v>-0.42136233000000001</v>
      </c>
    </row>
    <row r="2991" spans="1:4" x14ac:dyDescent="0.15">
      <c r="A2991" s="1">
        <v>29.89</v>
      </c>
      <c r="B2991" s="1">
        <v>0.30503691999999999</v>
      </c>
      <c r="C2991" s="1">
        <v>0.14752345</v>
      </c>
      <c r="D2991" s="1">
        <v>-0.39711505000000002</v>
      </c>
    </row>
    <row r="2992" spans="1:4" x14ac:dyDescent="0.15">
      <c r="A2992" s="1">
        <v>29.9</v>
      </c>
      <c r="B2992" s="1">
        <v>0.29262482000000001</v>
      </c>
      <c r="C2992" s="1">
        <v>0.14204850999999999</v>
      </c>
      <c r="D2992" s="1">
        <v>-0.37783186000000002</v>
      </c>
    </row>
    <row r="2993" spans="1:4" x14ac:dyDescent="0.15">
      <c r="A2993" s="1">
        <v>29.91</v>
      </c>
      <c r="B2993" s="1">
        <v>0.27063263999999998</v>
      </c>
      <c r="C2993" s="1">
        <v>0.13621295999999999</v>
      </c>
      <c r="D2993" s="1">
        <v>-0.36633027000000001</v>
      </c>
    </row>
    <row r="2994" spans="1:4" x14ac:dyDescent="0.15">
      <c r="A2994" s="1">
        <v>29.92</v>
      </c>
      <c r="B2994" s="1">
        <v>0.24190511000000001</v>
      </c>
      <c r="C2994" s="1">
        <v>0.13473577</v>
      </c>
      <c r="D2994" s="1">
        <v>-0.36307668999999998</v>
      </c>
    </row>
    <row r="2995" spans="1:4" x14ac:dyDescent="0.15">
      <c r="A2995" s="1">
        <v>29.93</v>
      </c>
      <c r="B2995" s="1">
        <v>0.21115614999999999</v>
      </c>
      <c r="C2995" s="1">
        <v>0.13825266999999999</v>
      </c>
      <c r="D2995" s="1">
        <v>-0.36557739</v>
      </c>
    </row>
    <row r="2996" spans="1:4" x14ac:dyDescent="0.15">
      <c r="A2996" s="1">
        <v>29.94</v>
      </c>
      <c r="B2996" s="1">
        <v>0.18352553999999999</v>
      </c>
      <c r="C2996" s="1">
        <v>0.14784609000000001</v>
      </c>
      <c r="D2996" s="1">
        <v>-0.36838876999999998</v>
      </c>
    </row>
    <row r="2997" spans="1:4" x14ac:dyDescent="0.15">
      <c r="A2997" s="1">
        <v>29.95</v>
      </c>
      <c r="B2997" s="1">
        <v>0.16225671999999999</v>
      </c>
      <c r="C2997" s="1">
        <v>0.15994658</v>
      </c>
      <c r="D2997" s="1">
        <v>-0.36425821000000003</v>
      </c>
    </row>
    <row r="2998" spans="1:4" x14ac:dyDescent="0.15">
      <c r="A2998" s="1">
        <v>29.96</v>
      </c>
      <c r="B2998" s="1">
        <v>0.14624793</v>
      </c>
      <c r="C2998" s="1">
        <v>0.16503367999999999</v>
      </c>
      <c r="D2998" s="1">
        <v>-0.34711795000000001</v>
      </c>
    </row>
    <row r="2999" spans="1:4" x14ac:dyDescent="0.15">
      <c r="A2999" s="1">
        <v>29.97</v>
      </c>
      <c r="B2999" s="1">
        <v>0.13085964</v>
      </c>
      <c r="C2999" s="1">
        <v>0.16046302000000001</v>
      </c>
      <c r="D2999" s="1">
        <v>-0.31646834000000001</v>
      </c>
    </row>
    <row r="3000" spans="1:4" x14ac:dyDescent="0.15">
      <c r="A3000" s="1">
        <v>29.98</v>
      </c>
      <c r="B3000" s="1">
        <v>0.11049315</v>
      </c>
      <c r="C3000" s="1">
        <v>0.1532685</v>
      </c>
      <c r="D3000" s="1">
        <v>-0.27864455999999999</v>
      </c>
    </row>
    <row r="3001" spans="1:4" x14ac:dyDescent="0.15">
      <c r="A3001" s="1">
        <v>29.99</v>
      </c>
      <c r="B3001" s="1">
        <v>8.1204895999999999E-2</v>
      </c>
      <c r="C3001" s="1">
        <v>0.14589969999999999</v>
      </c>
      <c r="D3001" s="1">
        <v>-0.24348612</v>
      </c>
    </row>
    <row r="3002" spans="1:4" x14ac:dyDescent="0.15">
      <c r="A3002" s="1">
        <v>30</v>
      </c>
      <c r="B3002" s="1">
        <v>4.0978472000000002E-2</v>
      </c>
      <c r="C3002" s="1">
        <v>0.13612716</v>
      </c>
      <c r="D3002" s="1">
        <v>-0.21918235</v>
      </c>
    </row>
    <row r="3003" spans="1:4" x14ac:dyDescent="0.15">
      <c r="A3003" s="1">
        <v>30.01</v>
      </c>
      <c r="B3003" s="1">
        <v>-1.0018910000000001E-2</v>
      </c>
      <c r="C3003" s="1">
        <v>0.12714681</v>
      </c>
      <c r="D3003" s="1">
        <v>-0.2083835</v>
      </c>
    </row>
    <row r="3004" spans="1:4" x14ac:dyDescent="0.15">
      <c r="A3004" s="1">
        <v>30.02</v>
      </c>
      <c r="B3004" s="1">
        <v>-6.8944557000000004E-2</v>
      </c>
      <c r="C3004" s="1">
        <v>0.12338623</v>
      </c>
      <c r="D3004" s="1">
        <v>-0.20682200000000001</v>
      </c>
    </row>
    <row r="3005" spans="1:4" x14ac:dyDescent="0.15">
      <c r="A3005" s="1">
        <v>30.03</v>
      </c>
      <c r="B3005" s="1">
        <v>-0.13106040999999999</v>
      </c>
      <c r="C3005" s="1">
        <v>0.12322956</v>
      </c>
      <c r="D3005" s="1">
        <v>-0.20597882000000001</v>
      </c>
    </row>
    <row r="3006" spans="1:4" x14ac:dyDescent="0.15">
      <c r="A3006" s="1">
        <v>30.04</v>
      </c>
      <c r="B3006" s="1">
        <v>-0.19004378999999999</v>
      </c>
      <c r="C3006" s="1">
        <v>0.12312349</v>
      </c>
      <c r="D3006" s="1">
        <v>-0.19831526999999999</v>
      </c>
    </row>
    <row r="3007" spans="1:4" x14ac:dyDescent="0.15">
      <c r="A3007" s="1">
        <v>30.05</v>
      </c>
      <c r="B3007" s="1">
        <v>-0.23904217</v>
      </c>
      <c r="C3007" s="1">
        <v>0.12308171</v>
      </c>
      <c r="D3007" s="1">
        <v>-0.18036582000000001</v>
      </c>
    </row>
    <row r="3008" spans="1:4" x14ac:dyDescent="0.15">
      <c r="A3008" s="1">
        <v>30.06</v>
      </c>
      <c r="B3008" s="1">
        <v>-0.27355040000000003</v>
      </c>
      <c r="C3008" s="1">
        <v>0.12482799</v>
      </c>
      <c r="D3008" s="1">
        <v>-0.15440607000000001</v>
      </c>
    </row>
    <row r="3009" spans="1:4" x14ac:dyDescent="0.15">
      <c r="A3009" s="1">
        <v>30.07</v>
      </c>
      <c r="B3009" s="1">
        <v>-0.29357056999999998</v>
      </c>
      <c r="C3009" s="1">
        <v>0.13107815</v>
      </c>
      <c r="D3009" s="1">
        <v>-0.12732415</v>
      </c>
    </row>
    <row r="3010" spans="1:4" x14ac:dyDescent="0.15">
      <c r="A3010" s="1">
        <v>30.08</v>
      </c>
      <c r="B3010" s="1">
        <v>-0.30374588000000002</v>
      </c>
      <c r="C3010" s="1">
        <v>0.14248551000000001</v>
      </c>
      <c r="D3010" s="1">
        <v>-0.10798843</v>
      </c>
    </row>
    <row r="3011" spans="1:4" x14ac:dyDescent="0.15">
      <c r="A3011" s="1">
        <v>30.09</v>
      </c>
      <c r="B3011" s="1">
        <v>-0.30931522</v>
      </c>
      <c r="C3011" s="1">
        <v>0.15514074</v>
      </c>
      <c r="D3011" s="1">
        <v>-0.10246041</v>
      </c>
    </row>
    <row r="3012" spans="1:4" x14ac:dyDescent="0.15">
      <c r="A3012" s="1">
        <v>30.1</v>
      </c>
      <c r="B3012" s="1">
        <v>-0.31396581000000001</v>
      </c>
      <c r="C3012" s="1">
        <v>0.16704820000000001</v>
      </c>
      <c r="D3012" s="1">
        <v>-0.11131022</v>
      </c>
    </row>
    <row r="3013" spans="1:4" x14ac:dyDescent="0.15">
      <c r="A3013" s="1">
        <v>30.11</v>
      </c>
      <c r="B3013" s="1">
        <v>-0.31893679000000003</v>
      </c>
      <c r="C3013" s="1">
        <v>0.18073473000000001</v>
      </c>
      <c r="D3013" s="1">
        <v>-0.12869183000000001</v>
      </c>
    </row>
    <row r="3014" spans="1:4" x14ac:dyDescent="0.15">
      <c r="A3014" s="1">
        <v>30.12</v>
      </c>
      <c r="B3014" s="1">
        <v>-0.32321847999999997</v>
      </c>
      <c r="C3014" s="1">
        <v>0.19493859999999999</v>
      </c>
      <c r="D3014" s="1">
        <v>-0.14467728999999999</v>
      </c>
    </row>
    <row r="3015" spans="1:4" x14ac:dyDescent="0.15">
      <c r="A3015" s="1">
        <v>30.13</v>
      </c>
      <c r="B3015" s="1">
        <v>-0.32337134000000001</v>
      </c>
      <c r="C3015" s="1">
        <v>0.20391490000000001</v>
      </c>
      <c r="D3015" s="1">
        <v>-0.15041088</v>
      </c>
    </row>
    <row r="3016" spans="1:4" x14ac:dyDescent="0.15">
      <c r="A3016" s="1">
        <v>30.14</v>
      </c>
      <c r="B3016" s="1">
        <v>-0.31558637</v>
      </c>
      <c r="C3016" s="1">
        <v>0.20675146</v>
      </c>
      <c r="D3016" s="1">
        <v>-0.1425449</v>
      </c>
    </row>
    <row r="3017" spans="1:4" x14ac:dyDescent="0.15">
      <c r="A3017" s="1">
        <v>30.15</v>
      </c>
      <c r="B3017" s="1">
        <v>-0.29996936000000002</v>
      </c>
      <c r="C3017" s="1">
        <v>0.20560096</v>
      </c>
      <c r="D3017" s="1">
        <v>-0.12471393</v>
      </c>
    </row>
    <row r="3018" spans="1:4" x14ac:dyDescent="0.15">
      <c r="A3018" s="1">
        <v>30.16</v>
      </c>
      <c r="B3018" s="1">
        <v>-0.28088315000000003</v>
      </c>
      <c r="C3018" s="1">
        <v>0.20119545</v>
      </c>
      <c r="D3018" s="1">
        <v>-0.10473894</v>
      </c>
    </row>
    <row r="3019" spans="1:4" x14ac:dyDescent="0.15">
      <c r="A3019" s="1">
        <v>30.17</v>
      </c>
      <c r="B3019" s="1">
        <v>-0.26568007999999999</v>
      </c>
      <c r="C3019" s="1">
        <v>0.19557553999999999</v>
      </c>
      <c r="D3019" s="1">
        <v>-9.0651090000000004E-2</v>
      </c>
    </row>
    <row r="3020" spans="1:4" x14ac:dyDescent="0.15">
      <c r="A3020" s="1">
        <v>30.18</v>
      </c>
      <c r="B3020" s="1">
        <v>-0.2614107</v>
      </c>
      <c r="C3020" s="1">
        <v>0.19317153000000001</v>
      </c>
      <c r="D3020" s="1">
        <v>-8.7659084999999998E-2</v>
      </c>
    </row>
    <row r="3021" spans="1:4" x14ac:dyDescent="0.15">
      <c r="A3021" s="1">
        <v>30.19</v>
      </c>
      <c r="B3021" s="1">
        <v>-0.27021700999999998</v>
      </c>
      <c r="C3021" s="1">
        <v>0.19452531000000001</v>
      </c>
      <c r="D3021" s="1">
        <v>-9.6105439000000001E-2</v>
      </c>
    </row>
    <row r="3022" spans="1:4" x14ac:dyDescent="0.15">
      <c r="A3022" s="1">
        <v>30.2</v>
      </c>
      <c r="B3022" s="1">
        <v>-0.28905869000000001</v>
      </c>
      <c r="C3022" s="1">
        <v>0.19553581</v>
      </c>
      <c r="D3022" s="1">
        <v>-0.11129938</v>
      </c>
    </row>
    <row r="3023" spans="1:4" x14ac:dyDescent="0.15">
      <c r="A3023" s="1">
        <v>30.21</v>
      </c>
      <c r="B3023" s="1">
        <v>-0.31034853000000001</v>
      </c>
      <c r="C3023" s="1">
        <v>0.19307597000000001</v>
      </c>
      <c r="D3023" s="1">
        <v>-0.12620835</v>
      </c>
    </row>
    <row r="3024" spans="1:4" x14ac:dyDescent="0.15">
      <c r="A3024" s="1">
        <v>30.22</v>
      </c>
      <c r="B3024" s="1">
        <v>-0.32529611000000003</v>
      </c>
      <c r="C3024" s="1">
        <v>0.18506496</v>
      </c>
      <c r="D3024" s="1">
        <v>-0.13448064000000001</v>
      </c>
    </row>
    <row r="3025" spans="1:4" x14ac:dyDescent="0.15">
      <c r="A3025" s="1">
        <v>30.23</v>
      </c>
      <c r="B3025" s="1">
        <v>-0.32718037999999999</v>
      </c>
      <c r="C3025" s="1">
        <v>0.17176891999999999</v>
      </c>
      <c r="D3025" s="1">
        <v>-0.13323417000000001</v>
      </c>
    </row>
    <row r="3026" spans="1:4" x14ac:dyDescent="0.15">
      <c r="A3026" s="1">
        <v>30.24</v>
      </c>
      <c r="B3026" s="1">
        <v>-0.31483019000000001</v>
      </c>
      <c r="C3026" s="1">
        <v>0.15718489999999999</v>
      </c>
      <c r="D3026" s="1">
        <v>-0.12458107</v>
      </c>
    </row>
    <row r="3027" spans="1:4" x14ac:dyDescent="0.15">
      <c r="A3027" s="1">
        <v>30.25</v>
      </c>
      <c r="B3027" s="1">
        <v>-0.29437440999999998</v>
      </c>
      <c r="C3027" s="1">
        <v>0.14593892</v>
      </c>
      <c r="D3027" s="1">
        <v>-0.11400389</v>
      </c>
    </row>
    <row r="3028" spans="1:4" x14ac:dyDescent="0.15">
      <c r="A3028" s="1">
        <v>30.26</v>
      </c>
      <c r="B3028" s="1">
        <v>-0.27670851000000002</v>
      </c>
      <c r="C3028" s="1">
        <v>0.13555199000000001</v>
      </c>
      <c r="D3028" s="1">
        <v>-0.10669480000000001</v>
      </c>
    </row>
    <row r="3029" spans="1:4" x14ac:dyDescent="0.15">
      <c r="A3029" s="1">
        <v>30.27</v>
      </c>
      <c r="B3029" s="1">
        <v>-0.27266704000000003</v>
      </c>
      <c r="C3029" s="1">
        <v>0.1201271</v>
      </c>
      <c r="D3029" s="1">
        <v>-0.10609594999999999</v>
      </c>
    </row>
    <row r="3030" spans="1:4" x14ac:dyDescent="0.15">
      <c r="A3030" s="1">
        <v>30.28</v>
      </c>
      <c r="B3030" s="1">
        <v>-0.28691707</v>
      </c>
      <c r="C3030" s="1">
        <v>9.8760105000000001E-2</v>
      </c>
      <c r="D3030" s="1">
        <v>-0.11306529</v>
      </c>
    </row>
    <row r="3031" spans="1:4" x14ac:dyDescent="0.15">
      <c r="A3031" s="1">
        <v>30.29</v>
      </c>
      <c r="B3031" s="1">
        <v>-0.31622156000000001</v>
      </c>
      <c r="C3031" s="1">
        <v>7.3760751999999999E-2</v>
      </c>
      <c r="D3031" s="1">
        <v>-0.12548073000000001</v>
      </c>
    </row>
    <row r="3032" spans="1:4" x14ac:dyDescent="0.15">
      <c r="A3032" s="1">
        <v>30.3</v>
      </c>
      <c r="B3032" s="1">
        <v>-0.35141529999999999</v>
      </c>
      <c r="C3032" s="1">
        <v>4.6528022000000002E-2</v>
      </c>
      <c r="D3032" s="1">
        <v>-0.13847798</v>
      </c>
    </row>
    <row r="3033" spans="1:4" x14ac:dyDescent="0.15">
      <c r="A3033" s="1">
        <v>30.31</v>
      </c>
      <c r="B3033" s="1">
        <v>-0.38351247999999999</v>
      </c>
      <c r="C3033" s="1">
        <v>1.9404076999999999E-2</v>
      </c>
      <c r="D3033" s="1">
        <v>-0.14639679</v>
      </c>
    </row>
    <row r="3034" spans="1:4" x14ac:dyDescent="0.15">
      <c r="A3034" s="1">
        <v>30.32</v>
      </c>
      <c r="B3034" s="1">
        <v>-0.40769389</v>
      </c>
      <c r="C3034" s="1">
        <v>-6.9306712999999999E-3</v>
      </c>
      <c r="D3034" s="1">
        <v>-0.1442232</v>
      </c>
    </row>
    <row r="3035" spans="1:4" x14ac:dyDescent="0.15">
      <c r="A3035" s="1">
        <v>30.33</v>
      </c>
      <c r="B3035" s="1">
        <v>-0.42487335999999998</v>
      </c>
      <c r="C3035" s="1">
        <v>-3.3172553E-2</v>
      </c>
      <c r="D3035" s="1">
        <v>-0.12983153</v>
      </c>
    </row>
    <row r="3036" spans="1:4" x14ac:dyDescent="0.15">
      <c r="A3036" s="1">
        <v>30.34</v>
      </c>
      <c r="B3036" s="1">
        <v>-0.44027771999999998</v>
      </c>
      <c r="C3036" s="1">
        <v>-5.6851889000000003E-2</v>
      </c>
      <c r="D3036" s="1">
        <v>-0.10541125</v>
      </c>
    </row>
    <row r="3037" spans="1:4" x14ac:dyDescent="0.15">
      <c r="A3037" s="1">
        <v>30.35</v>
      </c>
      <c r="B3037" s="1">
        <v>-0.46016972</v>
      </c>
      <c r="C3037" s="1">
        <v>-7.5197288000000001E-2</v>
      </c>
      <c r="D3037" s="1">
        <v>-7.6410515999999998E-2</v>
      </c>
    </row>
    <row r="3038" spans="1:4" x14ac:dyDescent="0.15">
      <c r="A3038" s="1">
        <v>30.36</v>
      </c>
      <c r="B3038" s="1">
        <v>-0.48841747000000002</v>
      </c>
      <c r="C3038" s="1">
        <v>-8.8767053999999998E-2</v>
      </c>
      <c r="D3038" s="1">
        <v>-4.9824893000000002E-2</v>
      </c>
    </row>
    <row r="3039" spans="1:4" x14ac:dyDescent="0.15">
      <c r="A3039" s="1">
        <v>30.37</v>
      </c>
      <c r="B3039" s="1">
        <v>-0.52369816000000002</v>
      </c>
      <c r="C3039" s="1">
        <v>-9.7140771000000001E-2</v>
      </c>
      <c r="D3039" s="1">
        <v>-3.1522691999999998E-2</v>
      </c>
    </row>
    <row r="3040" spans="1:4" x14ac:dyDescent="0.15">
      <c r="A3040" s="1">
        <v>30.38</v>
      </c>
      <c r="B3040" s="1">
        <v>-0.55818429999999997</v>
      </c>
      <c r="C3040" s="1">
        <v>-9.7954274999999993E-2</v>
      </c>
      <c r="D3040" s="1">
        <v>-2.4654981999999999E-2</v>
      </c>
    </row>
    <row r="3041" spans="1:4" x14ac:dyDescent="0.15">
      <c r="A3041" s="1">
        <v>30.39</v>
      </c>
      <c r="B3041" s="1">
        <v>-0.58121124000000002</v>
      </c>
      <c r="C3041" s="1">
        <v>-9.4371411000000002E-2</v>
      </c>
      <c r="D3041" s="1">
        <v>-2.7751317000000001E-2</v>
      </c>
    </row>
    <row r="3042" spans="1:4" x14ac:dyDescent="0.15">
      <c r="A3042" s="1">
        <v>30.4</v>
      </c>
      <c r="B3042" s="1">
        <v>-0.58300503000000004</v>
      </c>
      <c r="C3042" s="1">
        <v>-9.1309189999999998E-2</v>
      </c>
      <c r="D3042" s="1">
        <v>-3.6655740999999999E-2</v>
      </c>
    </row>
    <row r="3043" spans="1:4" x14ac:dyDescent="0.15">
      <c r="A3043" s="1">
        <v>30.41</v>
      </c>
      <c r="B3043" s="1">
        <v>-0.56061629000000002</v>
      </c>
      <c r="C3043" s="1">
        <v>-8.6485011000000001E-2</v>
      </c>
      <c r="D3043" s="1">
        <v>-4.6325346000000003E-2</v>
      </c>
    </row>
    <row r="3044" spans="1:4" x14ac:dyDescent="0.15">
      <c r="A3044" s="1">
        <v>30.42</v>
      </c>
      <c r="B3044" s="1">
        <v>-0.52005363000000004</v>
      </c>
      <c r="C3044" s="1">
        <v>-7.5205998999999996E-2</v>
      </c>
      <c r="D3044" s="1">
        <v>-5.2513785E-2</v>
      </c>
    </row>
    <row r="3045" spans="1:4" x14ac:dyDescent="0.15">
      <c r="A3045" s="1">
        <v>30.43</v>
      </c>
      <c r="B3045" s="1">
        <v>-0.47407743000000002</v>
      </c>
      <c r="C3045" s="1">
        <v>-6.1739915999999999E-2</v>
      </c>
      <c r="D3045" s="1">
        <v>-5.3443575E-2</v>
      </c>
    </row>
    <row r="3046" spans="1:4" x14ac:dyDescent="0.15">
      <c r="A3046" s="1">
        <v>30.44</v>
      </c>
      <c r="B3046" s="1">
        <v>-0.43580496000000002</v>
      </c>
      <c r="C3046" s="1">
        <v>-5.3871466999999999E-2</v>
      </c>
      <c r="D3046" s="1">
        <v>-5.1393460000000002E-2</v>
      </c>
    </row>
    <row r="3047" spans="1:4" x14ac:dyDescent="0.15">
      <c r="A3047" s="1">
        <v>30.45</v>
      </c>
      <c r="B3047" s="1">
        <v>-0.41388640999999998</v>
      </c>
      <c r="C3047" s="1">
        <v>-5.1056747999999999E-2</v>
      </c>
      <c r="D3047" s="1">
        <v>-5.1189582999999997E-2</v>
      </c>
    </row>
    <row r="3048" spans="1:4" x14ac:dyDescent="0.15">
      <c r="A3048" s="1">
        <v>30.46</v>
      </c>
      <c r="B3048" s="1">
        <v>-0.40973071999999999</v>
      </c>
      <c r="C3048" s="1">
        <v>-4.7061407999999999E-2</v>
      </c>
      <c r="D3048" s="1">
        <v>-5.6988183999999997E-2</v>
      </c>
    </row>
    <row r="3049" spans="1:4" x14ac:dyDescent="0.15">
      <c r="A3049" s="1">
        <v>30.47</v>
      </c>
      <c r="B3049" s="1">
        <v>-0.41805589999999998</v>
      </c>
      <c r="C3049" s="1">
        <v>-4.0075993999999997E-2</v>
      </c>
      <c r="D3049" s="1">
        <v>-7.1303608000000004E-2</v>
      </c>
    </row>
    <row r="3050" spans="1:4" x14ac:dyDescent="0.15">
      <c r="A3050" s="1">
        <v>30.48</v>
      </c>
      <c r="B3050" s="1">
        <v>-0.43095860000000002</v>
      </c>
      <c r="C3050" s="1">
        <v>-3.3353058999999997E-2</v>
      </c>
      <c r="D3050" s="1">
        <v>-9.4187314999999994E-2</v>
      </c>
    </row>
    <row r="3051" spans="1:4" x14ac:dyDescent="0.15">
      <c r="A3051" s="1">
        <v>30.49</v>
      </c>
      <c r="B3051" s="1">
        <v>-0.44152053000000002</v>
      </c>
      <c r="C3051" s="1">
        <v>-3.0215656E-2</v>
      </c>
      <c r="D3051" s="1">
        <v>-0.12182758</v>
      </c>
    </row>
    <row r="3052" spans="1:4" x14ac:dyDescent="0.15">
      <c r="A3052" s="1">
        <v>30.5</v>
      </c>
      <c r="B3052" s="1">
        <v>-0.44682353000000002</v>
      </c>
      <c r="C3052" s="1">
        <v>-3.1386025999999997E-2</v>
      </c>
      <c r="D3052" s="1">
        <v>-0.14704216000000001</v>
      </c>
    </row>
    <row r="3053" spans="1:4" x14ac:dyDescent="0.15">
      <c r="A3053" s="1">
        <v>30.51</v>
      </c>
      <c r="B3053" s="1">
        <v>-0.44928761</v>
      </c>
      <c r="C3053" s="1">
        <v>-3.4956710000000002E-2</v>
      </c>
      <c r="D3053" s="1">
        <v>-0.16293803000000001</v>
      </c>
    </row>
    <row r="3054" spans="1:4" x14ac:dyDescent="0.15">
      <c r="A3054" s="1">
        <v>30.52</v>
      </c>
      <c r="B3054" s="1">
        <v>-0.45544633000000001</v>
      </c>
      <c r="C3054" s="1">
        <v>-3.9012680000000001E-2</v>
      </c>
      <c r="D3054" s="1">
        <v>-0.16596309000000001</v>
      </c>
    </row>
    <row r="3055" spans="1:4" x14ac:dyDescent="0.15">
      <c r="A3055" s="1">
        <v>30.53</v>
      </c>
      <c r="B3055" s="1">
        <v>-0.47100052999999997</v>
      </c>
      <c r="C3055" s="1">
        <v>-4.2252308000000002E-2</v>
      </c>
      <c r="D3055" s="1">
        <v>-0.15836807999999999</v>
      </c>
    </row>
    <row r="3056" spans="1:4" x14ac:dyDescent="0.15">
      <c r="A3056" s="1">
        <v>30.54</v>
      </c>
      <c r="B3056" s="1">
        <v>-0.49798542000000001</v>
      </c>
      <c r="C3056" s="1">
        <v>-4.3965381999999997E-2</v>
      </c>
      <c r="D3056" s="1">
        <v>-0.14519109999999999</v>
      </c>
    </row>
    <row r="3057" spans="1:4" x14ac:dyDescent="0.15">
      <c r="A3057" s="1">
        <v>30.55</v>
      </c>
      <c r="B3057" s="1">
        <v>-0.53438613999999995</v>
      </c>
      <c r="C3057" s="1">
        <v>-4.4463192999999998E-2</v>
      </c>
      <c r="D3057" s="1">
        <v>-0.13271181000000001</v>
      </c>
    </row>
    <row r="3058" spans="1:4" x14ac:dyDescent="0.15">
      <c r="A3058" s="1">
        <v>30.56</v>
      </c>
      <c r="B3058" s="1">
        <v>-0.57582275000000005</v>
      </c>
      <c r="C3058" s="1">
        <v>-4.4383994000000003E-2</v>
      </c>
      <c r="D3058" s="1">
        <v>-0.12509059</v>
      </c>
    </row>
    <row r="3059" spans="1:4" x14ac:dyDescent="0.15">
      <c r="A3059" s="1">
        <v>30.57</v>
      </c>
      <c r="B3059" s="1">
        <v>-0.61689463</v>
      </c>
      <c r="C3059" s="1">
        <v>-4.2191333999999997E-2</v>
      </c>
      <c r="D3059" s="1">
        <v>-0.12390126999999999</v>
      </c>
    </row>
    <row r="3060" spans="1:4" x14ac:dyDescent="0.15">
      <c r="A3060" s="1">
        <v>30.58</v>
      </c>
      <c r="B3060" s="1">
        <v>-0.65229554000000001</v>
      </c>
      <c r="C3060" s="1">
        <v>-3.6931877000000002E-2</v>
      </c>
      <c r="D3060" s="1">
        <v>-0.12883226</v>
      </c>
    </row>
    <row r="3061" spans="1:4" x14ac:dyDescent="0.15">
      <c r="A3061" s="1">
        <v>30.59</v>
      </c>
      <c r="B3061" s="1">
        <v>-0.67961992999999998</v>
      </c>
      <c r="C3061" s="1">
        <v>-3.1836222999999997E-2</v>
      </c>
      <c r="D3061" s="1">
        <v>-0.13918853</v>
      </c>
    </row>
    <row r="3062" spans="1:4" x14ac:dyDescent="0.15">
      <c r="A3062" s="1">
        <v>30.6</v>
      </c>
      <c r="B3062" s="1">
        <v>-0.70039759999999995</v>
      </c>
      <c r="C3062" s="1">
        <v>-3.1932701000000001E-2</v>
      </c>
      <c r="D3062" s="1">
        <v>-0.15503697</v>
      </c>
    </row>
    <row r="3063" spans="1:4" x14ac:dyDescent="0.15">
      <c r="A3063" s="1">
        <v>30.61</v>
      </c>
      <c r="B3063" s="1">
        <v>-0.71818055000000003</v>
      </c>
      <c r="C3063" s="1">
        <v>-3.7942531000000002E-2</v>
      </c>
      <c r="D3063" s="1">
        <v>-0.17723030000000001</v>
      </c>
    </row>
    <row r="3064" spans="1:4" x14ac:dyDescent="0.15">
      <c r="A3064" s="1">
        <v>30.62</v>
      </c>
      <c r="B3064" s="1">
        <v>-0.73712646000000004</v>
      </c>
      <c r="C3064" s="1">
        <v>-4.6182870000000001E-2</v>
      </c>
      <c r="D3064" s="1">
        <v>-0.20641783999999999</v>
      </c>
    </row>
    <row r="3065" spans="1:4" x14ac:dyDescent="0.15">
      <c r="A3065" s="1">
        <v>30.63</v>
      </c>
      <c r="B3065" s="1">
        <v>-0.75903306000000004</v>
      </c>
      <c r="C3065" s="1">
        <v>-5.0808882E-2</v>
      </c>
      <c r="D3065" s="1">
        <v>-0.24195136</v>
      </c>
    </row>
    <row r="3066" spans="1:4" x14ac:dyDescent="0.15">
      <c r="A3066" s="1">
        <v>30.64</v>
      </c>
      <c r="B3066" s="1">
        <v>-0.78288219999999997</v>
      </c>
      <c r="C3066" s="1">
        <v>-4.9102591000000001E-2</v>
      </c>
      <c r="D3066" s="1">
        <v>-0.28196823999999998</v>
      </c>
    </row>
    <row r="3067" spans="1:4" x14ac:dyDescent="0.15">
      <c r="A3067" s="1">
        <v>30.65</v>
      </c>
      <c r="B3067" s="1">
        <v>-0.80493769999999998</v>
      </c>
      <c r="C3067" s="1">
        <v>-4.3008824000000001E-2</v>
      </c>
      <c r="D3067" s="1">
        <v>-0.32297156999999999</v>
      </c>
    </row>
    <row r="3068" spans="1:4" x14ac:dyDescent="0.15">
      <c r="A3068" s="1">
        <v>30.66</v>
      </c>
      <c r="B3068" s="1">
        <v>-0.82086886999999997</v>
      </c>
      <c r="C3068" s="1">
        <v>-3.7883741999999998E-2</v>
      </c>
      <c r="D3068" s="1">
        <v>-0.36005869000000001</v>
      </c>
    </row>
    <row r="3069" spans="1:4" x14ac:dyDescent="0.15">
      <c r="A3069" s="1">
        <v>30.67</v>
      </c>
      <c r="B3069" s="1">
        <v>-0.82729739999999996</v>
      </c>
      <c r="C3069" s="1">
        <v>-3.7987235000000001E-2</v>
      </c>
      <c r="D3069" s="1">
        <v>-0.38945429999999998</v>
      </c>
    </row>
    <row r="3070" spans="1:4" x14ac:dyDescent="0.15">
      <c r="A3070" s="1">
        <v>30.68</v>
      </c>
      <c r="B3070" s="1">
        <v>-0.82145248999999998</v>
      </c>
      <c r="C3070" s="1">
        <v>-4.3503712999999999E-2</v>
      </c>
      <c r="D3070" s="1">
        <v>-0.41049816</v>
      </c>
    </row>
    <row r="3071" spans="1:4" x14ac:dyDescent="0.15">
      <c r="A3071" s="1">
        <v>30.69</v>
      </c>
      <c r="B3071" s="1">
        <v>-0.80159484000000003</v>
      </c>
      <c r="C3071" s="1">
        <v>-5.0796954999999998E-2</v>
      </c>
      <c r="D3071" s="1">
        <v>-0.42486660999999998</v>
      </c>
    </row>
    <row r="3072" spans="1:4" x14ac:dyDescent="0.15">
      <c r="A3072" s="1">
        <v>30.7</v>
      </c>
      <c r="B3072" s="1">
        <v>-0.76919002999999997</v>
      </c>
      <c r="C3072" s="1">
        <v>-5.6393930000000002E-2</v>
      </c>
      <c r="D3072" s="1">
        <v>-0.43571377999999999</v>
      </c>
    </row>
    <row r="3073" spans="1:4" x14ac:dyDescent="0.15">
      <c r="A3073" s="1">
        <v>30.71</v>
      </c>
      <c r="B3073" s="1">
        <v>-0.72931604000000005</v>
      </c>
      <c r="C3073" s="1">
        <v>-5.8830267999999998E-2</v>
      </c>
      <c r="D3073" s="1">
        <v>-0.44696480999999999</v>
      </c>
    </row>
    <row r="3074" spans="1:4" x14ac:dyDescent="0.15">
      <c r="A3074" s="1">
        <v>30.72</v>
      </c>
      <c r="B3074" s="1">
        <v>-0.68825586999999999</v>
      </c>
      <c r="C3074" s="1">
        <v>-5.8759656E-2</v>
      </c>
      <c r="D3074" s="1">
        <v>-0.46162283999999998</v>
      </c>
    </row>
    <row r="3075" spans="1:4" x14ac:dyDescent="0.15">
      <c r="A3075" s="1">
        <v>30.73</v>
      </c>
      <c r="B3075" s="1">
        <v>-0.65234239000000005</v>
      </c>
      <c r="C3075" s="1">
        <v>-5.8380090000000003E-2</v>
      </c>
      <c r="D3075" s="1">
        <v>-0.48113149999999999</v>
      </c>
    </row>
    <row r="3076" spans="1:4" x14ac:dyDescent="0.15">
      <c r="A3076" s="1">
        <v>30.74</v>
      </c>
      <c r="B3076" s="1">
        <v>-0.62499437000000002</v>
      </c>
      <c r="C3076" s="1">
        <v>-5.8579207000000001E-2</v>
      </c>
      <c r="D3076" s="1">
        <v>-0.50574313999999998</v>
      </c>
    </row>
    <row r="3077" spans="1:4" x14ac:dyDescent="0.15">
      <c r="A3077" s="1">
        <v>30.75</v>
      </c>
      <c r="B3077" s="1">
        <v>-0.60535150000000004</v>
      </c>
      <c r="C3077" s="1">
        <v>-5.5446470999999997E-2</v>
      </c>
      <c r="D3077" s="1">
        <v>-0.53536516999999995</v>
      </c>
    </row>
    <row r="3078" spans="1:4" x14ac:dyDescent="0.15">
      <c r="A3078" s="1">
        <v>30.76</v>
      </c>
      <c r="B3078" s="1">
        <v>-0.59038508999999995</v>
      </c>
      <c r="C3078" s="1">
        <v>-4.5250745000000002E-2</v>
      </c>
      <c r="D3078" s="1">
        <v>-0.56890353000000005</v>
      </c>
    </row>
    <row r="3079" spans="1:4" x14ac:dyDescent="0.15">
      <c r="A3079" s="1">
        <v>30.77</v>
      </c>
      <c r="B3079" s="1">
        <v>-0.57590512999999999</v>
      </c>
      <c r="C3079" s="1">
        <v>-3.2332169000000001E-2</v>
      </c>
      <c r="D3079" s="1">
        <v>-0.60537218999999998</v>
      </c>
    </row>
    <row r="3080" spans="1:4" x14ac:dyDescent="0.15">
      <c r="A3080" s="1">
        <v>30.78</v>
      </c>
      <c r="B3080" s="1">
        <v>-0.55748867000000002</v>
      </c>
      <c r="C3080" s="1">
        <v>-2.4160721E-2</v>
      </c>
      <c r="D3080" s="1">
        <v>-0.64368164000000005</v>
      </c>
    </row>
    <row r="3081" spans="1:4" x14ac:dyDescent="0.15">
      <c r="A3081" s="1">
        <v>30.79</v>
      </c>
      <c r="B3081" s="1">
        <v>-0.53221618999999998</v>
      </c>
      <c r="C3081" s="1">
        <v>-2.0521576999999999E-2</v>
      </c>
      <c r="D3081" s="1">
        <v>-0.68227788</v>
      </c>
    </row>
    <row r="3082" spans="1:4" x14ac:dyDescent="0.15">
      <c r="A3082" s="1">
        <v>30.8</v>
      </c>
      <c r="B3082" s="1">
        <v>-0.50048349999999997</v>
      </c>
      <c r="C3082" s="1">
        <v>-1.7803580999999999E-2</v>
      </c>
      <c r="D3082" s="1">
        <v>-0.71877329999999995</v>
      </c>
    </row>
    <row r="3083" spans="1:4" x14ac:dyDescent="0.15">
      <c r="A3083" s="1">
        <v>30.81</v>
      </c>
      <c r="B3083" s="1">
        <v>-0.46582173999999998</v>
      </c>
      <c r="C3083" s="1">
        <v>-1.5313069E-2</v>
      </c>
      <c r="D3083" s="1">
        <v>-0.75242239</v>
      </c>
    </row>
    <row r="3084" spans="1:4" x14ac:dyDescent="0.15">
      <c r="A3084" s="1">
        <v>30.82</v>
      </c>
      <c r="B3084" s="1">
        <v>-0.43319411000000002</v>
      </c>
      <c r="C3084" s="1">
        <v>-1.5747768999999998E-2</v>
      </c>
      <c r="D3084" s="1">
        <v>-0.78377481000000004</v>
      </c>
    </row>
    <row r="3085" spans="1:4" x14ac:dyDescent="0.15">
      <c r="A3085" s="1">
        <v>30.83</v>
      </c>
      <c r="B3085" s="1">
        <v>-0.40767160000000002</v>
      </c>
      <c r="C3085" s="1">
        <v>-2.2124887999999999E-2</v>
      </c>
      <c r="D3085" s="1">
        <v>-0.81328438999999997</v>
      </c>
    </row>
    <row r="3086" spans="1:4" x14ac:dyDescent="0.15">
      <c r="A3086" s="1">
        <v>30.84</v>
      </c>
      <c r="B3086" s="1">
        <v>-0.39261401000000001</v>
      </c>
      <c r="C3086" s="1">
        <v>-3.3779844000000003E-2</v>
      </c>
      <c r="D3086" s="1">
        <v>-0.84025525000000001</v>
      </c>
    </row>
    <row r="3087" spans="1:4" x14ac:dyDescent="0.15">
      <c r="A3087" s="1">
        <v>30.85</v>
      </c>
      <c r="B3087" s="1">
        <v>-0.38827640000000002</v>
      </c>
      <c r="C3087" s="1">
        <v>-4.7140322999999998E-2</v>
      </c>
      <c r="D3087" s="1">
        <v>-0.86394108999999997</v>
      </c>
    </row>
    <row r="3088" spans="1:4" x14ac:dyDescent="0.15">
      <c r="A3088" s="1">
        <v>30.86</v>
      </c>
      <c r="B3088" s="1">
        <v>-0.39042756000000001</v>
      </c>
      <c r="C3088" s="1">
        <v>-5.8586994000000003E-2</v>
      </c>
      <c r="D3088" s="1">
        <v>-0.88386971000000003</v>
      </c>
    </row>
    <row r="3089" spans="1:4" x14ac:dyDescent="0.15">
      <c r="A3089" s="1">
        <v>30.87</v>
      </c>
      <c r="B3089" s="1">
        <v>-0.39202217</v>
      </c>
      <c r="C3089" s="1">
        <v>-6.7348863999999994E-2</v>
      </c>
      <c r="D3089" s="1">
        <v>-0.90050859999999999</v>
      </c>
    </row>
    <row r="3090" spans="1:4" x14ac:dyDescent="0.15">
      <c r="A3090" s="1">
        <v>30.88</v>
      </c>
      <c r="B3090" s="1">
        <v>-0.38655875000000001</v>
      </c>
      <c r="C3090" s="1">
        <v>-7.3124814999999996E-2</v>
      </c>
      <c r="D3090" s="1">
        <v>-0.91533688999999996</v>
      </c>
    </row>
    <row r="3091" spans="1:4" x14ac:dyDescent="0.15">
      <c r="A3091" s="1">
        <v>30.89</v>
      </c>
      <c r="B3091" s="1">
        <v>-0.37198757999999998</v>
      </c>
      <c r="C3091" s="1">
        <v>-7.5667216999999995E-2</v>
      </c>
      <c r="D3091" s="1">
        <v>-0.93051549</v>
      </c>
    </row>
    <row r="3092" spans="1:4" x14ac:dyDescent="0.15">
      <c r="A3092" s="1">
        <v>30.9</v>
      </c>
      <c r="B3092" s="1">
        <v>-0.35115237999999999</v>
      </c>
      <c r="C3092" s="1">
        <v>-7.8484328000000006E-2</v>
      </c>
      <c r="D3092" s="1">
        <v>-0.94835672000000004</v>
      </c>
    </row>
    <row r="3093" spans="1:4" x14ac:dyDescent="0.15">
      <c r="A3093" s="1">
        <v>30.91</v>
      </c>
      <c r="B3093" s="1">
        <v>-0.33031747</v>
      </c>
      <c r="C3093" s="1">
        <v>-8.6369617999999995E-2</v>
      </c>
      <c r="D3093" s="1">
        <v>-0.96956861000000005</v>
      </c>
    </row>
    <row r="3094" spans="1:4" x14ac:dyDescent="0.15">
      <c r="A3094" s="1">
        <v>30.92</v>
      </c>
      <c r="B3094" s="1">
        <v>-0.31594457999999997</v>
      </c>
      <c r="C3094" s="1">
        <v>-0.10111663</v>
      </c>
      <c r="D3094" s="1">
        <v>-0.99216952000000003</v>
      </c>
    </row>
    <row r="3095" spans="1:4" x14ac:dyDescent="0.15">
      <c r="A3095" s="1">
        <v>30.93</v>
      </c>
      <c r="B3095" s="1">
        <v>-0.31197016</v>
      </c>
      <c r="C3095" s="1">
        <v>-0.11979225</v>
      </c>
      <c r="D3095" s="1">
        <v>-1.0124010000000001</v>
      </c>
    </row>
    <row r="3096" spans="1:4" x14ac:dyDescent="0.15">
      <c r="A3096" s="1">
        <v>30.94</v>
      </c>
      <c r="B3096" s="1">
        <v>-0.31777191999999999</v>
      </c>
      <c r="C3096" s="1">
        <v>-0.13835020000000001</v>
      </c>
      <c r="D3096" s="1">
        <v>-1.0272102999999999</v>
      </c>
    </row>
    <row r="3097" spans="1:4" x14ac:dyDescent="0.15">
      <c r="A3097" s="1">
        <v>30.95</v>
      </c>
      <c r="B3097" s="1">
        <v>-0.32815285</v>
      </c>
      <c r="C3097" s="1">
        <v>-0.15711876</v>
      </c>
      <c r="D3097" s="1">
        <v>-1.0353677999999999</v>
      </c>
    </row>
    <row r="3098" spans="1:4" x14ac:dyDescent="0.15">
      <c r="A3098" s="1">
        <v>30.96</v>
      </c>
      <c r="B3098" s="1">
        <v>-0.33529274999999997</v>
      </c>
      <c r="C3098" s="1">
        <v>-0.18022636</v>
      </c>
      <c r="D3098" s="1">
        <v>-1.0375548000000001</v>
      </c>
    </row>
    <row r="3099" spans="1:4" x14ac:dyDescent="0.15">
      <c r="A3099" s="1">
        <v>30.97</v>
      </c>
      <c r="B3099" s="1">
        <v>-0.33193092000000002</v>
      </c>
      <c r="C3099" s="1">
        <v>-0.2078421</v>
      </c>
      <c r="D3099" s="1">
        <v>-1.0354591</v>
      </c>
    </row>
    <row r="3100" spans="1:4" x14ac:dyDescent="0.15">
      <c r="A3100" s="1">
        <v>30.98</v>
      </c>
      <c r="B3100" s="1">
        <v>-0.31486910000000001</v>
      </c>
      <c r="C3100" s="1">
        <v>-0.23367114999999999</v>
      </c>
      <c r="D3100" s="1">
        <v>-1.0301766999999999</v>
      </c>
    </row>
    <row r="3101" spans="1:4" x14ac:dyDescent="0.15">
      <c r="A3101" s="1">
        <v>30.99</v>
      </c>
      <c r="B3101" s="1">
        <v>-0.28659054</v>
      </c>
      <c r="C3101" s="1">
        <v>-0.25449244999999998</v>
      </c>
      <c r="D3101" s="1">
        <v>-1.0216453999999999</v>
      </c>
    </row>
    <row r="3102" spans="1:4" x14ac:dyDescent="0.15">
      <c r="A3102" s="1">
        <v>31</v>
      </c>
      <c r="B3102" s="1">
        <v>-0.25394150999999998</v>
      </c>
      <c r="C3102" s="1">
        <v>-0.27335494999999999</v>
      </c>
      <c r="D3102" s="1">
        <v>-1.0088869</v>
      </c>
    </row>
    <row r="3103" spans="1:4" x14ac:dyDescent="0.15">
      <c r="A3103" s="1">
        <v>31.01</v>
      </c>
      <c r="B3103" s="1">
        <v>-0.22497138</v>
      </c>
      <c r="C3103" s="1">
        <v>-0.29143042000000002</v>
      </c>
      <c r="D3103" s="1">
        <v>-0.99180900999999999</v>
      </c>
    </row>
    <row r="3104" spans="1:4" x14ac:dyDescent="0.15">
      <c r="A3104" s="1">
        <v>31.02</v>
      </c>
      <c r="B3104" s="1">
        <v>-0.20570558999999999</v>
      </c>
      <c r="C3104" s="1">
        <v>-0.30651980000000001</v>
      </c>
      <c r="D3104" s="1">
        <v>-0.97081644</v>
      </c>
    </row>
    <row r="3105" spans="1:4" x14ac:dyDescent="0.15">
      <c r="A3105" s="1">
        <v>31.03</v>
      </c>
      <c r="B3105" s="1">
        <v>-0.19780384000000001</v>
      </c>
      <c r="C3105" s="1">
        <v>-0.31830627</v>
      </c>
      <c r="D3105" s="1">
        <v>-0.94602852999999998</v>
      </c>
    </row>
    <row r="3106" spans="1:4" x14ac:dyDescent="0.15">
      <c r="A3106" s="1">
        <v>31.04</v>
      </c>
      <c r="B3106" s="1">
        <v>-0.19819191</v>
      </c>
      <c r="C3106" s="1">
        <v>-0.32838774999999998</v>
      </c>
      <c r="D3106" s="1">
        <v>-0.91797680999999998</v>
      </c>
    </row>
    <row r="3107" spans="1:4" x14ac:dyDescent="0.15">
      <c r="A3107" s="1">
        <v>31.05</v>
      </c>
      <c r="B3107" s="1">
        <v>-0.19929000999999999</v>
      </c>
      <c r="C3107" s="1">
        <v>-0.33826243</v>
      </c>
      <c r="D3107" s="1">
        <v>-0.88711395000000004</v>
      </c>
    </row>
    <row r="3108" spans="1:4" x14ac:dyDescent="0.15">
      <c r="A3108" s="1">
        <v>31.06</v>
      </c>
      <c r="B3108" s="1">
        <v>-0.19320361</v>
      </c>
      <c r="C3108" s="1">
        <v>-0.34980941999999998</v>
      </c>
      <c r="D3108" s="1">
        <v>-0.85371399000000003</v>
      </c>
    </row>
    <row r="3109" spans="1:4" x14ac:dyDescent="0.15">
      <c r="A3109" s="1">
        <v>31.07</v>
      </c>
      <c r="B3109" s="1">
        <v>-0.17638813</v>
      </c>
      <c r="C3109" s="1">
        <v>-0.36379011999999999</v>
      </c>
      <c r="D3109" s="1">
        <v>-0.81849137999999999</v>
      </c>
    </row>
    <row r="3110" spans="1:4" x14ac:dyDescent="0.15">
      <c r="A3110" s="1">
        <v>31.08</v>
      </c>
      <c r="B3110" s="1">
        <v>-0.15107359000000001</v>
      </c>
      <c r="C3110" s="1">
        <v>-0.37867603999999999</v>
      </c>
      <c r="D3110" s="1">
        <v>-0.78356689999999996</v>
      </c>
    </row>
    <row r="3111" spans="1:4" x14ac:dyDescent="0.15">
      <c r="A3111" s="1">
        <v>31.09</v>
      </c>
      <c r="B3111" s="1">
        <v>-0.12320409</v>
      </c>
      <c r="C3111" s="1">
        <v>-0.39532677999999999</v>
      </c>
      <c r="D3111" s="1">
        <v>-0.75222823999999999</v>
      </c>
    </row>
    <row r="3112" spans="1:4" x14ac:dyDescent="0.15">
      <c r="A3112" s="1">
        <v>31.1</v>
      </c>
      <c r="B3112" s="1">
        <v>-9.8637011999999996E-2</v>
      </c>
      <c r="C3112" s="1">
        <v>-0.41430141999999998</v>
      </c>
      <c r="D3112" s="1">
        <v>-0.72825527000000001</v>
      </c>
    </row>
    <row r="3113" spans="1:4" x14ac:dyDescent="0.15">
      <c r="A3113" s="1">
        <v>31.11</v>
      </c>
      <c r="B3113" s="1">
        <v>-8.0859632000000001E-2</v>
      </c>
      <c r="C3113" s="1">
        <v>-0.43156899999999998</v>
      </c>
      <c r="D3113" s="1">
        <v>-0.71347618999999995</v>
      </c>
    </row>
    <row r="3114" spans="1:4" x14ac:dyDescent="0.15">
      <c r="A3114" s="1">
        <v>31.12</v>
      </c>
      <c r="B3114" s="1">
        <v>-6.8397457999999994E-2</v>
      </c>
      <c r="C3114" s="1">
        <v>-0.44350360999999999</v>
      </c>
      <c r="D3114" s="1">
        <v>-0.70617739999999996</v>
      </c>
    </row>
    <row r="3115" spans="1:4" x14ac:dyDescent="0.15">
      <c r="A3115" s="1">
        <v>31.13</v>
      </c>
      <c r="B3115" s="1">
        <v>-5.5638468000000003E-2</v>
      </c>
      <c r="C3115" s="1">
        <v>-0.45227805999999998</v>
      </c>
      <c r="D3115" s="1">
        <v>-0.70006941</v>
      </c>
    </row>
    <row r="3116" spans="1:4" x14ac:dyDescent="0.15">
      <c r="A3116" s="1">
        <v>31.14</v>
      </c>
      <c r="B3116" s="1">
        <v>-3.6017317E-2</v>
      </c>
      <c r="C3116" s="1">
        <v>-0.46132451000000002</v>
      </c>
      <c r="D3116" s="1">
        <v>-0.68782847000000003</v>
      </c>
    </row>
    <row r="3117" spans="1:4" x14ac:dyDescent="0.15">
      <c r="A3117" s="1">
        <v>31.15</v>
      </c>
      <c r="B3117" s="1">
        <v>-5.5434417000000003E-3</v>
      </c>
      <c r="C3117" s="1">
        <v>-0.47031846999999999</v>
      </c>
      <c r="D3117" s="1">
        <v>-0.66360330999999995</v>
      </c>
    </row>
    <row r="3118" spans="1:4" x14ac:dyDescent="0.15">
      <c r="A3118" s="1">
        <v>31.16</v>
      </c>
      <c r="B3118" s="1">
        <v>3.5270869000000003E-2</v>
      </c>
      <c r="C3118" s="1">
        <v>-0.47805225000000001</v>
      </c>
      <c r="D3118" s="1">
        <v>-0.62494680999999996</v>
      </c>
    </row>
    <row r="3119" spans="1:4" x14ac:dyDescent="0.15">
      <c r="A3119" s="1">
        <v>31.17</v>
      </c>
      <c r="B3119" s="1">
        <v>8.1744560999999993E-2</v>
      </c>
      <c r="C3119" s="1">
        <v>-0.48370307000000001</v>
      </c>
      <c r="D3119" s="1">
        <v>-0.57324304999999998</v>
      </c>
    </row>
    <row r="3120" spans="1:4" x14ac:dyDescent="0.15">
      <c r="A3120" s="1">
        <v>31.18</v>
      </c>
      <c r="B3120" s="1">
        <v>0.12678052000000001</v>
      </c>
      <c r="C3120" s="1">
        <v>-0.48723909999999998</v>
      </c>
      <c r="D3120" s="1">
        <v>-0.51338435000000004</v>
      </c>
    </row>
    <row r="3121" spans="1:4" x14ac:dyDescent="0.15">
      <c r="A3121" s="1">
        <v>31.19</v>
      </c>
      <c r="B3121" s="1">
        <v>0.16449238999999999</v>
      </c>
      <c r="C3121" s="1">
        <v>-0.49219448999999998</v>
      </c>
      <c r="D3121" s="1">
        <v>-0.45164798</v>
      </c>
    </row>
    <row r="3122" spans="1:4" x14ac:dyDescent="0.15">
      <c r="A3122" s="1">
        <v>31.2</v>
      </c>
      <c r="B3122" s="1">
        <v>0.19193402000000001</v>
      </c>
      <c r="C3122" s="1">
        <v>-0.50262317000000001</v>
      </c>
      <c r="D3122" s="1">
        <v>-0.39175452999999999</v>
      </c>
    </row>
    <row r="3123" spans="1:4" x14ac:dyDescent="0.15">
      <c r="A3123" s="1">
        <v>31.21</v>
      </c>
      <c r="B3123" s="1">
        <v>0.20977503</v>
      </c>
      <c r="C3123" s="1">
        <v>-0.51621178000000001</v>
      </c>
      <c r="D3123" s="1">
        <v>-0.33343562999999998</v>
      </c>
    </row>
    <row r="3124" spans="1:4" x14ac:dyDescent="0.15">
      <c r="A3124" s="1">
        <v>31.22</v>
      </c>
      <c r="B3124" s="1">
        <v>0.22105925000000001</v>
      </c>
      <c r="C3124" s="1">
        <v>-0.52773924999999999</v>
      </c>
      <c r="D3124" s="1">
        <v>-0.27200742</v>
      </c>
    </row>
    <row r="3125" spans="1:4" x14ac:dyDescent="0.15">
      <c r="A3125" s="1">
        <v>31.23</v>
      </c>
      <c r="B3125" s="1">
        <v>0.23152281</v>
      </c>
      <c r="C3125" s="1">
        <v>-0.53525131999999997</v>
      </c>
      <c r="D3125" s="1">
        <v>-0.20254643</v>
      </c>
    </row>
    <row r="3126" spans="1:4" x14ac:dyDescent="0.15">
      <c r="A3126" s="1">
        <v>31.24</v>
      </c>
      <c r="B3126" s="1">
        <v>0.24632997000000001</v>
      </c>
      <c r="C3126" s="1">
        <v>-0.53737961000000001</v>
      </c>
      <c r="D3126" s="1">
        <v>-0.12446898000000001</v>
      </c>
    </row>
    <row r="3127" spans="1:4" x14ac:dyDescent="0.15">
      <c r="A3127" s="1">
        <v>31.25</v>
      </c>
      <c r="B3127" s="1">
        <v>0.26866163999999998</v>
      </c>
      <c r="C3127" s="1">
        <v>-0.53106852999999998</v>
      </c>
      <c r="D3127" s="1">
        <v>-4.2456367000000002E-2</v>
      </c>
    </row>
    <row r="3128" spans="1:4" x14ac:dyDescent="0.15">
      <c r="A3128" s="1">
        <v>31.26</v>
      </c>
      <c r="B3128" s="1">
        <v>0.29850321000000002</v>
      </c>
      <c r="C3128" s="1">
        <v>-0.51735361000000002</v>
      </c>
      <c r="D3128" s="1">
        <v>3.5976413999999998E-2</v>
      </c>
    </row>
    <row r="3129" spans="1:4" x14ac:dyDescent="0.15">
      <c r="A3129" s="1">
        <v>31.27</v>
      </c>
      <c r="B3129" s="1">
        <v>0.33212626000000001</v>
      </c>
      <c r="C3129" s="1">
        <v>-0.50094936000000001</v>
      </c>
      <c r="D3129" s="1">
        <v>0.10435388</v>
      </c>
    </row>
    <row r="3130" spans="1:4" x14ac:dyDescent="0.15">
      <c r="A3130" s="1">
        <v>31.28</v>
      </c>
      <c r="B3130" s="1">
        <v>0.36434358999999999</v>
      </c>
      <c r="C3130" s="1">
        <v>-0.48329378000000001</v>
      </c>
      <c r="D3130" s="1">
        <v>0.15860701999999999</v>
      </c>
    </row>
    <row r="3131" spans="1:4" x14ac:dyDescent="0.15">
      <c r="A3131" s="1">
        <v>31.29</v>
      </c>
      <c r="B3131" s="1">
        <v>0.39124067000000001</v>
      </c>
      <c r="C3131" s="1">
        <v>-0.46330521000000002</v>
      </c>
      <c r="D3131" s="1">
        <v>0.20012104999999999</v>
      </c>
    </row>
    <row r="3132" spans="1:4" x14ac:dyDescent="0.15">
      <c r="A3132" s="1">
        <v>31.3</v>
      </c>
      <c r="B3132" s="1">
        <v>0.41202987000000002</v>
      </c>
      <c r="C3132" s="1">
        <v>-0.44271319999999997</v>
      </c>
      <c r="D3132" s="1">
        <v>0.23446139999999999</v>
      </c>
    </row>
    <row r="3133" spans="1:4" x14ac:dyDescent="0.15">
      <c r="A3133" s="1">
        <v>31.31</v>
      </c>
      <c r="B3133" s="1">
        <v>0.42861046000000003</v>
      </c>
      <c r="C3133" s="1">
        <v>-0.42328856999999998</v>
      </c>
      <c r="D3133" s="1">
        <v>0.27012556999999998</v>
      </c>
    </row>
    <row r="3134" spans="1:4" x14ac:dyDescent="0.15">
      <c r="A3134" s="1">
        <v>31.32</v>
      </c>
      <c r="B3134" s="1">
        <v>0.44399454999999999</v>
      </c>
      <c r="C3134" s="1">
        <v>-0.40379337999999998</v>
      </c>
      <c r="D3134" s="1">
        <v>0.31486478000000001</v>
      </c>
    </row>
    <row r="3135" spans="1:4" x14ac:dyDescent="0.15">
      <c r="A3135" s="1">
        <v>31.33</v>
      </c>
      <c r="B3135" s="1">
        <v>0.46090062999999998</v>
      </c>
      <c r="C3135" s="1">
        <v>-0.3837296</v>
      </c>
      <c r="D3135" s="1">
        <v>0.37353161000000001</v>
      </c>
    </row>
    <row r="3136" spans="1:4" x14ac:dyDescent="0.15">
      <c r="A3136" s="1">
        <v>31.34</v>
      </c>
      <c r="B3136" s="1">
        <v>0.48023010999999999</v>
      </c>
      <c r="C3136" s="1">
        <v>-0.36529277999999998</v>
      </c>
      <c r="D3136" s="1">
        <v>0.44610002999999998</v>
      </c>
    </row>
    <row r="3137" spans="1:4" x14ac:dyDescent="0.15">
      <c r="A3137" s="1">
        <v>31.35</v>
      </c>
      <c r="B3137" s="1">
        <v>0.49979511999999998</v>
      </c>
      <c r="C3137" s="1">
        <v>-0.34785666999999998</v>
      </c>
      <c r="D3137" s="1">
        <v>0.52724230000000005</v>
      </c>
    </row>
    <row r="3138" spans="1:4" x14ac:dyDescent="0.15">
      <c r="A3138" s="1">
        <v>31.36</v>
      </c>
      <c r="B3138" s="1">
        <v>0.51548435000000004</v>
      </c>
      <c r="C3138" s="1">
        <v>-0.32856345999999997</v>
      </c>
      <c r="D3138" s="1">
        <v>0.60829564999999997</v>
      </c>
    </row>
    <row r="3139" spans="1:4" x14ac:dyDescent="0.15">
      <c r="A3139" s="1">
        <v>31.37</v>
      </c>
      <c r="B3139" s="1">
        <v>0.52297355999999995</v>
      </c>
      <c r="C3139" s="1">
        <v>-0.30742075000000002</v>
      </c>
      <c r="D3139" s="1">
        <v>0.67939031000000005</v>
      </c>
    </row>
    <row r="3140" spans="1:4" x14ac:dyDescent="0.15">
      <c r="A3140" s="1">
        <v>31.38</v>
      </c>
      <c r="B3140" s="1">
        <v>0.51950390999999996</v>
      </c>
      <c r="C3140" s="1">
        <v>-0.28503775999999997</v>
      </c>
      <c r="D3140" s="1">
        <v>0.73332938999999997</v>
      </c>
    </row>
    <row r="3141" spans="1:4" x14ac:dyDescent="0.15">
      <c r="A3141" s="1">
        <v>31.39</v>
      </c>
      <c r="B3141" s="1">
        <v>0.50622250999999996</v>
      </c>
      <c r="C3141" s="1">
        <v>-0.25718361000000001</v>
      </c>
      <c r="D3141" s="1">
        <v>0.76777024999999999</v>
      </c>
    </row>
    <row r="3142" spans="1:4" x14ac:dyDescent="0.15">
      <c r="A3142" s="1">
        <v>31.4</v>
      </c>
      <c r="B3142" s="1">
        <v>0.48832427</v>
      </c>
      <c r="C3142" s="1">
        <v>-0.21937001</v>
      </c>
      <c r="D3142" s="1">
        <v>0.78715986000000004</v>
      </c>
    </row>
    <row r="3143" spans="1:4" x14ac:dyDescent="0.15">
      <c r="A3143" s="1">
        <v>31.41</v>
      </c>
      <c r="B3143" s="1">
        <v>0.47325295000000001</v>
      </c>
      <c r="C3143" s="1">
        <v>-0.17626485</v>
      </c>
      <c r="D3143" s="1">
        <v>0.79929380000000005</v>
      </c>
    </row>
    <row r="3144" spans="1:4" x14ac:dyDescent="0.15">
      <c r="A3144" s="1">
        <v>31.42</v>
      </c>
      <c r="B3144" s="1">
        <v>0.46834346999999998</v>
      </c>
      <c r="C3144" s="1">
        <v>-0.13476947</v>
      </c>
      <c r="D3144" s="1">
        <v>0.81198851999999999</v>
      </c>
    </row>
    <row r="3145" spans="1:4" x14ac:dyDescent="0.15">
      <c r="A3145" s="1">
        <v>31.43</v>
      </c>
      <c r="B3145" s="1">
        <v>0.47800277000000002</v>
      </c>
      <c r="C3145" s="1">
        <v>-9.2923776E-2</v>
      </c>
      <c r="D3145" s="1">
        <v>0.83004175000000002</v>
      </c>
    </row>
    <row r="3146" spans="1:4" x14ac:dyDescent="0.15">
      <c r="A3146" s="1">
        <v>31.44</v>
      </c>
      <c r="B3146" s="1">
        <v>0.50170853000000004</v>
      </c>
      <c r="C3146" s="1">
        <v>-4.7739747999999999E-2</v>
      </c>
      <c r="D3146" s="1">
        <v>0.85281583999999999</v>
      </c>
    </row>
    <row r="3147" spans="1:4" x14ac:dyDescent="0.15">
      <c r="A3147" s="1">
        <v>31.45</v>
      </c>
      <c r="B3147" s="1">
        <v>0.53496513000000001</v>
      </c>
      <c r="C3147" s="1">
        <v>-1.6401482E-3</v>
      </c>
      <c r="D3147" s="1">
        <v>0.87460804999999997</v>
      </c>
    </row>
    <row r="3148" spans="1:4" x14ac:dyDescent="0.15">
      <c r="A3148" s="1">
        <v>31.46</v>
      </c>
      <c r="B3148" s="1">
        <v>0.57075271000000005</v>
      </c>
      <c r="C3148" s="1">
        <v>4.3114973000000001E-2</v>
      </c>
      <c r="D3148" s="1">
        <v>0.88796211000000003</v>
      </c>
    </row>
    <row r="3149" spans="1:4" x14ac:dyDescent="0.15">
      <c r="A3149" s="1">
        <v>31.47</v>
      </c>
      <c r="B3149" s="1">
        <v>0.60262311000000002</v>
      </c>
      <c r="C3149" s="1">
        <v>8.5788486999999997E-2</v>
      </c>
      <c r="D3149" s="1">
        <v>0.88839064000000001</v>
      </c>
    </row>
    <row r="3150" spans="1:4" x14ac:dyDescent="0.15">
      <c r="A3150" s="1">
        <v>31.48</v>
      </c>
      <c r="B3150" s="1">
        <v>0.62697457999999995</v>
      </c>
      <c r="C3150" s="1">
        <v>0.12375142</v>
      </c>
      <c r="D3150" s="1">
        <v>0.87690986999999998</v>
      </c>
    </row>
    <row r="3151" spans="1:4" x14ac:dyDescent="0.15">
      <c r="A3151" s="1">
        <v>31.49</v>
      </c>
      <c r="B3151" s="1">
        <v>0.64319402000000003</v>
      </c>
      <c r="C3151" s="1">
        <v>0.15606201</v>
      </c>
      <c r="D3151" s="1">
        <v>0.85888032999999997</v>
      </c>
    </row>
    <row r="3152" spans="1:4" x14ac:dyDescent="0.15">
      <c r="A3152" s="1">
        <v>31.5</v>
      </c>
      <c r="B3152" s="1">
        <v>0.65231404999999998</v>
      </c>
      <c r="C3152" s="1">
        <v>0.18440703999999999</v>
      </c>
      <c r="D3152" s="1">
        <v>0.84062203999999996</v>
      </c>
    </row>
    <row r="3153" spans="1:4" x14ac:dyDescent="0.15">
      <c r="A3153" s="1">
        <v>31.51</v>
      </c>
      <c r="B3153" s="1">
        <v>0.6562732</v>
      </c>
      <c r="C3153" s="1">
        <v>0.21038406000000001</v>
      </c>
      <c r="D3153" s="1">
        <v>0.82650394999999999</v>
      </c>
    </row>
    <row r="3154" spans="1:4" x14ac:dyDescent="0.15">
      <c r="A3154" s="1">
        <v>31.52</v>
      </c>
      <c r="B3154" s="1">
        <v>0.65665530000000005</v>
      </c>
      <c r="C3154" s="1">
        <v>0.23381836</v>
      </c>
      <c r="D3154" s="1">
        <v>0.81653551000000002</v>
      </c>
    </row>
    <row r="3155" spans="1:4" x14ac:dyDescent="0.15">
      <c r="A3155" s="1">
        <v>31.53</v>
      </c>
      <c r="B3155" s="1">
        <v>0.65348088000000004</v>
      </c>
      <c r="C3155" s="1">
        <v>0.25607729000000001</v>
      </c>
      <c r="D3155" s="1">
        <v>0.80676258000000001</v>
      </c>
    </row>
    <row r="3156" spans="1:4" x14ac:dyDescent="0.15">
      <c r="A3156" s="1">
        <v>31.54</v>
      </c>
      <c r="B3156" s="1">
        <v>0.64618609000000005</v>
      </c>
      <c r="C3156" s="1">
        <v>0.28011195</v>
      </c>
      <c r="D3156" s="1">
        <v>0.79198749000000002</v>
      </c>
    </row>
    <row r="3157" spans="1:4" x14ac:dyDescent="0.15">
      <c r="A3157" s="1">
        <v>31.55</v>
      </c>
      <c r="B3157" s="1">
        <v>0.63435697000000002</v>
      </c>
      <c r="C3157" s="1">
        <v>0.30541774999999999</v>
      </c>
      <c r="D3157" s="1">
        <v>0.76879900999999995</v>
      </c>
    </row>
    <row r="3158" spans="1:4" x14ac:dyDescent="0.15">
      <c r="A3158" s="1">
        <v>31.56</v>
      </c>
      <c r="B3158" s="1">
        <v>0.61865473000000004</v>
      </c>
      <c r="C3158" s="1">
        <v>0.32767738000000002</v>
      </c>
      <c r="D3158" s="1">
        <v>0.73630759999999995</v>
      </c>
    </row>
    <row r="3159" spans="1:4" x14ac:dyDescent="0.15">
      <c r="A3159" s="1">
        <v>31.57</v>
      </c>
      <c r="B3159" s="1">
        <v>0.60051732999999996</v>
      </c>
      <c r="C3159" s="1">
        <v>0.34676800000000002</v>
      </c>
      <c r="D3159" s="1">
        <v>0.69755442000000001</v>
      </c>
    </row>
    <row r="3160" spans="1:4" x14ac:dyDescent="0.15">
      <c r="A3160" s="1">
        <v>31.58</v>
      </c>
      <c r="B3160" s="1">
        <v>0.58242254000000004</v>
      </c>
      <c r="C3160" s="1">
        <v>0.36618946000000002</v>
      </c>
      <c r="D3160" s="1">
        <v>0.65865096999999995</v>
      </c>
    </row>
    <row r="3161" spans="1:4" x14ac:dyDescent="0.15">
      <c r="A3161" s="1">
        <v>31.59</v>
      </c>
      <c r="B3161" s="1">
        <v>0.56847996999999995</v>
      </c>
      <c r="C3161" s="1">
        <v>0.38403851999999999</v>
      </c>
      <c r="D3161" s="1">
        <v>0.62675917999999997</v>
      </c>
    </row>
    <row r="3162" spans="1:4" x14ac:dyDescent="0.15">
      <c r="A3162" s="1">
        <v>31.6</v>
      </c>
      <c r="B3162" s="1">
        <v>0.56183859000000003</v>
      </c>
      <c r="C3162" s="1">
        <v>0.39747470000000001</v>
      </c>
      <c r="D3162" s="1">
        <v>0.60528309999999996</v>
      </c>
    </row>
    <row r="3163" spans="1:4" x14ac:dyDescent="0.15">
      <c r="A3163" s="1">
        <v>31.61</v>
      </c>
      <c r="B3163" s="1">
        <v>0.56326412000000003</v>
      </c>
      <c r="C3163" s="1">
        <v>0.40938647</v>
      </c>
      <c r="D3163" s="1">
        <v>0.59247850000000002</v>
      </c>
    </row>
    <row r="3164" spans="1:4" x14ac:dyDescent="0.15">
      <c r="A3164" s="1">
        <v>31.62</v>
      </c>
      <c r="B3164" s="1">
        <v>0.57101723000000004</v>
      </c>
      <c r="C3164" s="1">
        <v>0.42070719000000001</v>
      </c>
      <c r="D3164" s="1">
        <v>0.5817331</v>
      </c>
    </row>
    <row r="3165" spans="1:4" x14ac:dyDescent="0.15">
      <c r="A3165" s="1">
        <v>31.63</v>
      </c>
      <c r="B3165" s="1">
        <v>0.58089157999999996</v>
      </c>
      <c r="C3165" s="1">
        <v>0.42777292</v>
      </c>
      <c r="D3165" s="1">
        <v>0.56387719000000003</v>
      </c>
    </row>
    <row r="3166" spans="1:4" x14ac:dyDescent="0.15">
      <c r="A3166" s="1">
        <v>31.64</v>
      </c>
      <c r="B3166" s="1">
        <v>0.58821159000000001</v>
      </c>
      <c r="C3166" s="1">
        <v>0.43226431999999998</v>
      </c>
      <c r="D3166" s="1">
        <v>0.53180740000000004</v>
      </c>
    </row>
    <row r="3167" spans="1:4" x14ac:dyDescent="0.15">
      <c r="A3167" s="1">
        <v>31.65</v>
      </c>
      <c r="B3167" s="1">
        <v>0.59094833000000002</v>
      </c>
      <c r="C3167" s="1">
        <v>0.43988339999999998</v>
      </c>
      <c r="D3167" s="1">
        <v>0.48459058999999999</v>
      </c>
    </row>
    <row r="3168" spans="1:4" x14ac:dyDescent="0.15">
      <c r="A3168" s="1">
        <v>31.66</v>
      </c>
      <c r="B3168" s="1">
        <v>0.58987281000000003</v>
      </c>
      <c r="C3168" s="1">
        <v>0.45127907</v>
      </c>
      <c r="D3168" s="1">
        <v>0.42788839000000001</v>
      </c>
    </row>
    <row r="3169" spans="1:4" x14ac:dyDescent="0.15">
      <c r="A3169" s="1">
        <v>31.67</v>
      </c>
      <c r="B3169" s="1">
        <v>0.58736960000000005</v>
      </c>
      <c r="C3169" s="1">
        <v>0.46522587999999998</v>
      </c>
      <c r="D3169" s="1">
        <v>0.37099525</v>
      </c>
    </row>
    <row r="3170" spans="1:4" x14ac:dyDescent="0.15">
      <c r="A3170" s="1">
        <v>31.68</v>
      </c>
      <c r="B3170" s="1">
        <v>0.58576724999999996</v>
      </c>
      <c r="C3170" s="1">
        <v>0.48097922999999998</v>
      </c>
      <c r="D3170" s="1">
        <v>0.32216273000000001</v>
      </c>
    </row>
    <row r="3171" spans="1:4" x14ac:dyDescent="0.15">
      <c r="A3171" s="1">
        <v>31.69</v>
      </c>
      <c r="B3171" s="1">
        <v>0.58658906</v>
      </c>
      <c r="C3171" s="1">
        <v>0.49455601999999999</v>
      </c>
      <c r="D3171" s="1">
        <v>0.28523692</v>
      </c>
    </row>
    <row r="3172" spans="1:4" x14ac:dyDescent="0.15">
      <c r="A3172" s="1">
        <v>31.7</v>
      </c>
      <c r="B3172" s="1">
        <v>0.58975158999999999</v>
      </c>
      <c r="C3172" s="1">
        <v>0.50232060000000001</v>
      </c>
      <c r="D3172" s="1">
        <v>0.25719258</v>
      </c>
    </row>
    <row r="3173" spans="1:4" x14ac:dyDescent="0.15">
      <c r="A3173" s="1">
        <v>31.71</v>
      </c>
      <c r="B3173" s="1">
        <v>0.59293340000000005</v>
      </c>
      <c r="C3173" s="1">
        <v>0.50770687999999997</v>
      </c>
      <c r="D3173" s="1">
        <v>0.22942810999999999</v>
      </c>
    </row>
    <row r="3174" spans="1:4" x14ac:dyDescent="0.15">
      <c r="A3174" s="1">
        <v>31.72</v>
      </c>
      <c r="B3174" s="1">
        <v>0.59280586000000002</v>
      </c>
      <c r="C3174" s="1">
        <v>0.51466845999999999</v>
      </c>
      <c r="D3174" s="1">
        <v>0.19293289</v>
      </c>
    </row>
    <row r="3175" spans="1:4" x14ac:dyDescent="0.15">
      <c r="A3175" s="1">
        <v>31.73</v>
      </c>
      <c r="B3175" s="1">
        <v>0.58720848999999997</v>
      </c>
      <c r="C3175" s="1">
        <v>0.52148371999999998</v>
      </c>
      <c r="D3175" s="1">
        <v>0.14375943999999999</v>
      </c>
    </row>
    <row r="3176" spans="1:4" x14ac:dyDescent="0.15">
      <c r="A3176" s="1">
        <v>31.74</v>
      </c>
      <c r="B3176" s="1">
        <v>0.57621730000000004</v>
      </c>
      <c r="C3176" s="1">
        <v>0.52462887000000002</v>
      </c>
      <c r="D3176" s="1">
        <v>8.3700420999999997E-2</v>
      </c>
    </row>
    <row r="3177" spans="1:4" x14ac:dyDescent="0.15">
      <c r="A3177" s="1">
        <v>31.75</v>
      </c>
      <c r="B3177" s="1">
        <v>0.56157626000000005</v>
      </c>
      <c r="C3177" s="1">
        <v>0.52322077</v>
      </c>
      <c r="D3177" s="1">
        <v>1.9476977999999999E-2</v>
      </c>
    </row>
    <row r="3178" spans="1:4" x14ac:dyDescent="0.15">
      <c r="A3178" s="1">
        <v>31.76</v>
      </c>
      <c r="B3178" s="1">
        <v>0.54659859</v>
      </c>
      <c r="C3178" s="1">
        <v>0.51777536000000002</v>
      </c>
      <c r="D3178" s="1">
        <v>-4.0189738000000003E-2</v>
      </c>
    </row>
    <row r="3179" spans="1:4" x14ac:dyDescent="0.15">
      <c r="A3179" s="1">
        <v>31.77</v>
      </c>
      <c r="B3179" s="1">
        <v>0.53458243999999999</v>
      </c>
      <c r="C3179" s="1">
        <v>0.51073617999999998</v>
      </c>
      <c r="D3179" s="1">
        <v>-8.9637315999999995E-2</v>
      </c>
    </row>
    <row r="3180" spans="1:4" x14ac:dyDescent="0.15">
      <c r="A3180" s="1">
        <v>31.78</v>
      </c>
      <c r="B3180" s="1">
        <v>0.52621317999999995</v>
      </c>
      <c r="C3180" s="1">
        <v>0.50363592999999995</v>
      </c>
      <c r="D3180" s="1">
        <v>-0.12820121000000001</v>
      </c>
    </row>
    <row r="3181" spans="1:4" x14ac:dyDescent="0.15">
      <c r="A3181" s="1">
        <v>31.79</v>
      </c>
      <c r="B3181" s="1">
        <v>0.52077863999999996</v>
      </c>
      <c r="C3181" s="1">
        <v>0.49493787</v>
      </c>
      <c r="D3181" s="1">
        <v>-0.15882141</v>
      </c>
    </row>
    <row r="3182" spans="1:4" x14ac:dyDescent="0.15">
      <c r="A3182" s="1">
        <v>31.8</v>
      </c>
      <c r="B3182" s="1">
        <v>0.51582589999999995</v>
      </c>
      <c r="C3182" s="1">
        <v>0.48293365999999999</v>
      </c>
      <c r="D3182" s="1">
        <v>-0.18698772999999999</v>
      </c>
    </row>
    <row r="3183" spans="1:4" x14ac:dyDescent="0.15">
      <c r="A3183" s="1">
        <v>31.81</v>
      </c>
      <c r="B3183" s="1">
        <v>0.50827116999999999</v>
      </c>
      <c r="C3183" s="1">
        <v>0.46872772000000001</v>
      </c>
      <c r="D3183" s="1">
        <v>-0.21824958999999999</v>
      </c>
    </row>
    <row r="3184" spans="1:4" x14ac:dyDescent="0.15">
      <c r="A3184" s="1">
        <v>31.82</v>
      </c>
      <c r="B3184" s="1">
        <v>0.49551453000000001</v>
      </c>
      <c r="C3184" s="1">
        <v>0.45517050999999997</v>
      </c>
      <c r="D3184" s="1">
        <v>-0.25520186</v>
      </c>
    </row>
    <row r="3185" spans="1:4" x14ac:dyDescent="0.15">
      <c r="A3185" s="1">
        <v>31.83</v>
      </c>
      <c r="B3185" s="1">
        <v>0.47735923000000002</v>
      </c>
      <c r="C3185" s="1">
        <v>0.44238875</v>
      </c>
      <c r="D3185" s="1">
        <v>-0.29642067</v>
      </c>
    </row>
    <row r="3186" spans="1:4" x14ac:dyDescent="0.15">
      <c r="A3186" s="1">
        <v>31.84</v>
      </c>
      <c r="B3186" s="1">
        <v>0.45540493999999998</v>
      </c>
      <c r="C3186" s="1">
        <v>0.42975933999999999</v>
      </c>
      <c r="D3186" s="1">
        <v>-0.33725326999999999</v>
      </c>
    </row>
    <row r="3187" spans="1:4" x14ac:dyDescent="0.15">
      <c r="A3187" s="1">
        <v>31.85</v>
      </c>
      <c r="B3187" s="1">
        <v>0.43179739</v>
      </c>
      <c r="C3187" s="1">
        <v>0.41663084</v>
      </c>
      <c r="D3187" s="1">
        <v>-0.37278835999999999</v>
      </c>
    </row>
    <row r="3188" spans="1:4" x14ac:dyDescent="0.15">
      <c r="A3188" s="1">
        <v>31.86</v>
      </c>
      <c r="B3188" s="1">
        <v>0.40760236</v>
      </c>
      <c r="C3188" s="1">
        <v>0.40088138000000001</v>
      </c>
      <c r="D3188" s="1">
        <v>-0.39953228000000002</v>
      </c>
    </row>
    <row r="3189" spans="1:4" x14ac:dyDescent="0.15">
      <c r="A3189" s="1">
        <v>31.87</v>
      </c>
      <c r="B3189" s="1">
        <v>0.38191079999999999</v>
      </c>
      <c r="C3189" s="1">
        <v>0.38045126000000001</v>
      </c>
      <c r="D3189" s="1">
        <v>-0.41685979000000001</v>
      </c>
    </row>
    <row r="3190" spans="1:4" x14ac:dyDescent="0.15">
      <c r="A3190" s="1">
        <v>31.88</v>
      </c>
      <c r="B3190" s="1">
        <v>0.35265664000000002</v>
      </c>
      <c r="C3190" s="1">
        <v>0.36020712999999999</v>
      </c>
      <c r="D3190" s="1">
        <v>-0.42677608</v>
      </c>
    </row>
    <row r="3191" spans="1:4" x14ac:dyDescent="0.15">
      <c r="A3191" s="1">
        <v>31.89</v>
      </c>
      <c r="B3191" s="1">
        <v>0.31824543</v>
      </c>
      <c r="C3191" s="1">
        <v>0.34491981999999999</v>
      </c>
      <c r="D3191" s="1">
        <v>-0.43101007000000002</v>
      </c>
    </row>
    <row r="3192" spans="1:4" x14ac:dyDescent="0.15">
      <c r="A3192" s="1">
        <v>31.9</v>
      </c>
      <c r="B3192" s="1">
        <v>0.27864888999999998</v>
      </c>
      <c r="C3192" s="1">
        <v>0.33203336</v>
      </c>
      <c r="D3192" s="1">
        <v>-0.42972002999999998</v>
      </c>
    </row>
    <row r="3193" spans="1:4" x14ac:dyDescent="0.15">
      <c r="A3193" s="1">
        <v>31.91</v>
      </c>
      <c r="B3193" s="1">
        <v>0.23631667000000001</v>
      </c>
      <c r="C3193" s="1">
        <v>0.31768689999999999</v>
      </c>
      <c r="D3193" s="1">
        <v>-0.42133602999999997</v>
      </c>
    </row>
    <row r="3194" spans="1:4" x14ac:dyDescent="0.15">
      <c r="A3194" s="1">
        <v>31.92</v>
      </c>
      <c r="B3194" s="1">
        <v>0.19534805999999999</v>
      </c>
      <c r="C3194" s="1">
        <v>0.30258333999999998</v>
      </c>
      <c r="D3194" s="1">
        <v>-0.40459909999999999</v>
      </c>
    </row>
    <row r="3195" spans="1:4" x14ac:dyDescent="0.15">
      <c r="A3195" s="1">
        <v>31.93</v>
      </c>
      <c r="B3195" s="1">
        <v>0.16001389999999999</v>
      </c>
      <c r="C3195" s="1">
        <v>0.28655234000000002</v>
      </c>
      <c r="D3195" s="1">
        <v>-0.37930455000000002</v>
      </c>
    </row>
    <row r="3196" spans="1:4" x14ac:dyDescent="0.15">
      <c r="A3196" s="1">
        <v>31.94</v>
      </c>
      <c r="B3196" s="1">
        <v>0.13363963000000001</v>
      </c>
      <c r="C3196" s="1">
        <v>0.2689127</v>
      </c>
      <c r="D3196" s="1">
        <v>-0.34816309000000001</v>
      </c>
    </row>
    <row r="3197" spans="1:4" x14ac:dyDescent="0.15">
      <c r="A3197" s="1">
        <v>31.95</v>
      </c>
      <c r="B3197" s="1">
        <v>0.11649801999999999</v>
      </c>
      <c r="C3197" s="1">
        <v>0.25384913999999997</v>
      </c>
      <c r="D3197" s="1">
        <v>-0.31494161999999998</v>
      </c>
    </row>
    <row r="3198" spans="1:4" x14ac:dyDescent="0.15">
      <c r="A3198" s="1">
        <v>31.96</v>
      </c>
      <c r="B3198" s="1">
        <v>0.10480998</v>
      </c>
      <c r="C3198" s="1">
        <v>0.24238414</v>
      </c>
      <c r="D3198" s="1">
        <v>-0.28226151999999999</v>
      </c>
    </row>
    <row r="3199" spans="1:4" x14ac:dyDescent="0.15">
      <c r="A3199" s="1">
        <v>31.97</v>
      </c>
      <c r="B3199" s="1">
        <v>9.3326940999999997E-2</v>
      </c>
      <c r="C3199" s="1">
        <v>0.23025725999999999</v>
      </c>
      <c r="D3199" s="1">
        <v>-0.24907188</v>
      </c>
    </row>
    <row r="3200" spans="1:4" x14ac:dyDescent="0.15">
      <c r="A3200" s="1">
        <v>31.98</v>
      </c>
      <c r="B3200" s="1">
        <v>7.7877035999999997E-2</v>
      </c>
      <c r="C3200" s="1">
        <v>0.21579599999999999</v>
      </c>
      <c r="D3200" s="1">
        <v>-0.21264954999999999</v>
      </c>
    </row>
    <row r="3201" spans="1:4" x14ac:dyDescent="0.15">
      <c r="A3201" s="1">
        <v>31.99</v>
      </c>
      <c r="B3201" s="1">
        <v>5.7142430000000001E-2</v>
      </c>
      <c r="C3201" s="1">
        <v>0.20201436</v>
      </c>
      <c r="D3201" s="1">
        <v>-0.16999576999999999</v>
      </c>
    </row>
    <row r="3202" spans="1:4" x14ac:dyDescent="0.15">
      <c r="A3202" s="1">
        <v>32</v>
      </c>
      <c r="B3202" s="1">
        <v>3.4050951000000003E-2</v>
      </c>
      <c r="C3202" s="1">
        <v>0.18928481</v>
      </c>
      <c r="D3202" s="1">
        <v>-0.11952421000000001</v>
      </c>
    </row>
    <row r="3203" spans="1:4" x14ac:dyDescent="0.15">
      <c r="A3203" s="1">
        <v>32.01</v>
      </c>
      <c r="B3203" s="1">
        <v>1.3261225999999999E-2</v>
      </c>
      <c r="C3203" s="1">
        <v>0.174821</v>
      </c>
      <c r="D3203" s="1">
        <v>-6.2797174999999997E-2</v>
      </c>
    </row>
    <row r="3204" spans="1:4" x14ac:dyDescent="0.15">
      <c r="A3204" s="1">
        <v>32.020000000000003</v>
      </c>
      <c r="B3204" s="1">
        <v>-2.3524125000000001E-3</v>
      </c>
      <c r="C3204" s="1">
        <v>0.15821157999999999</v>
      </c>
      <c r="D3204" s="1">
        <v>-4.4477958999999999E-3</v>
      </c>
    </row>
    <row r="3205" spans="1:4" x14ac:dyDescent="0.15">
      <c r="A3205" s="1">
        <v>32.03</v>
      </c>
      <c r="B3205" s="1">
        <v>-1.3175450999999999E-2</v>
      </c>
      <c r="C3205" s="1">
        <v>0.13914847999999999</v>
      </c>
      <c r="D3205" s="1">
        <v>5.1072797000000003E-2</v>
      </c>
    </row>
    <row r="3206" spans="1:4" x14ac:dyDescent="0.15">
      <c r="A3206" s="1">
        <v>32.04</v>
      </c>
      <c r="B3206" s="1">
        <v>-2.2222715000000001E-2</v>
      </c>
      <c r="C3206" s="1">
        <v>0.12068996</v>
      </c>
      <c r="D3206" s="1">
        <v>0.10128404000000001</v>
      </c>
    </row>
    <row r="3207" spans="1:4" x14ac:dyDescent="0.15">
      <c r="A3207" s="1">
        <v>32.049999999999997</v>
      </c>
      <c r="B3207" s="1">
        <v>-3.4308357999999997E-2</v>
      </c>
      <c r="C3207" s="1">
        <v>0.10658394</v>
      </c>
      <c r="D3207" s="1">
        <v>0.14680288</v>
      </c>
    </row>
    <row r="3208" spans="1:4" x14ac:dyDescent="0.15">
      <c r="A3208" s="1">
        <v>32.06</v>
      </c>
      <c r="B3208" s="1">
        <v>-5.3401071000000001E-2</v>
      </c>
      <c r="C3208" s="1">
        <v>9.5016010999999997E-2</v>
      </c>
      <c r="D3208" s="1">
        <v>0.19118662</v>
      </c>
    </row>
    <row r="3209" spans="1:4" x14ac:dyDescent="0.15">
      <c r="A3209" s="1">
        <v>32.07</v>
      </c>
      <c r="B3209" s="1">
        <v>-7.9680767999999999E-2</v>
      </c>
      <c r="C3209" s="1">
        <v>8.0447341000000006E-2</v>
      </c>
      <c r="D3209" s="1">
        <v>0.23892157</v>
      </c>
    </row>
    <row r="3210" spans="1:4" x14ac:dyDescent="0.15">
      <c r="A3210" s="1">
        <v>32.08</v>
      </c>
      <c r="B3210" s="1">
        <v>-0.11024165</v>
      </c>
      <c r="C3210" s="1">
        <v>6.1644496999999999E-2</v>
      </c>
      <c r="D3210" s="1">
        <v>0.2934061</v>
      </c>
    </row>
    <row r="3211" spans="1:4" x14ac:dyDescent="0.15">
      <c r="A3211" s="1">
        <v>32.090000000000003</v>
      </c>
      <c r="B3211" s="1">
        <v>-0.14040506</v>
      </c>
      <c r="C3211" s="1">
        <v>4.1179554E-2</v>
      </c>
      <c r="D3211" s="1">
        <v>0.35425099999999998</v>
      </c>
    </row>
    <row r="3212" spans="1:4" x14ac:dyDescent="0.15">
      <c r="A3212" s="1">
        <v>32.1</v>
      </c>
      <c r="B3212" s="1">
        <v>-0.16557029000000001</v>
      </c>
      <c r="C3212" s="1">
        <v>2.1302290000000002E-2</v>
      </c>
      <c r="D3212" s="1">
        <v>0.41733576999999999</v>
      </c>
    </row>
    <row r="3213" spans="1:4" x14ac:dyDescent="0.15">
      <c r="A3213" s="1">
        <v>32.11</v>
      </c>
      <c r="B3213" s="1">
        <v>-0.18250604000000001</v>
      </c>
      <c r="C3213" s="1">
        <v>4.0947476999999999E-3</v>
      </c>
      <c r="D3213" s="1">
        <v>0.47706593000000003</v>
      </c>
    </row>
    <row r="3214" spans="1:4" x14ac:dyDescent="0.15">
      <c r="A3214" s="1">
        <v>32.119999999999997</v>
      </c>
      <c r="B3214" s="1">
        <v>-0.19070039999999999</v>
      </c>
      <c r="C3214" s="1">
        <v>-1.0143154999999999E-2</v>
      </c>
      <c r="D3214" s="1">
        <v>0.52813169999999998</v>
      </c>
    </row>
    <row r="3215" spans="1:4" x14ac:dyDescent="0.15">
      <c r="A3215" s="1">
        <v>32.130000000000003</v>
      </c>
      <c r="B3215" s="1">
        <v>-0.19330011999999999</v>
      </c>
      <c r="C3215" s="1">
        <v>-2.3985784999999999E-2</v>
      </c>
      <c r="D3215" s="1">
        <v>0.56801453999999996</v>
      </c>
    </row>
    <row r="3216" spans="1:4" x14ac:dyDescent="0.15">
      <c r="A3216" s="1">
        <v>32.14</v>
      </c>
      <c r="B3216" s="1">
        <v>-0.19482453999999999</v>
      </c>
      <c r="C3216" s="1">
        <v>-3.9577425999999999E-2</v>
      </c>
      <c r="D3216" s="1">
        <v>0.59745422999999998</v>
      </c>
    </row>
    <row r="3217" spans="1:4" x14ac:dyDescent="0.15">
      <c r="A3217" s="1">
        <v>32.15</v>
      </c>
      <c r="B3217" s="1">
        <v>-0.19889119999999999</v>
      </c>
      <c r="C3217" s="1">
        <v>-5.6775656000000001E-2</v>
      </c>
      <c r="D3217" s="1">
        <v>0.61954016000000001</v>
      </c>
    </row>
    <row r="3218" spans="1:4" x14ac:dyDescent="0.15">
      <c r="A3218" s="1">
        <v>32.159999999999997</v>
      </c>
      <c r="B3218" s="1">
        <v>-0.20629600000000001</v>
      </c>
      <c r="C3218" s="1">
        <v>-7.4247297000000004E-2</v>
      </c>
      <c r="D3218" s="1">
        <v>0.63805515999999995</v>
      </c>
    </row>
    <row r="3219" spans="1:4" x14ac:dyDescent="0.15">
      <c r="A3219" s="1">
        <v>32.17</v>
      </c>
      <c r="B3219" s="1">
        <v>-0.21459168000000001</v>
      </c>
      <c r="C3219" s="1">
        <v>-9.0540142000000004E-2</v>
      </c>
      <c r="D3219" s="1">
        <v>0.65718772999999997</v>
      </c>
    </row>
    <row r="3220" spans="1:4" x14ac:dyDescent="0.15">
      <c r="A3220" s="1">
        <v>32.18</v>
      </c>
      <c r="B3220" s="1">
        <v>-0.21997659999999999</v>
      </c>
      <c r="C3220" s="1">
        <v>-0.10700112000000001</v>
      </c>
      <c r="D3220" s="1">
        <v>0.68027199999999999</v>
      </c>
    </row>
    <row r="3221" spans="1:4" x14ac:dyDescent="0.15">
      <c r="A3221" s="1">
        <v>32.19</v>
      </c>
      <c r="B3221" s="1">
        <v>-0.22026699999999999</v>
      </c>
      <c r="C3221" s="1">
        <v>-0.12766918999999999</v>
      </c>
      <c r="D3221" s="1">
        <v>0.70904984999999998</v>
      </c>
    </row>
    <row r="3222" spans="1:4" x14ac:dyDescent="0.15">
      <c r="A3222" s="1">
        <v>32.200000000000003</v>
      </c>
      <c r="B3222" s="1">
        <v>-0.21589037</v>
      </c>
      <c r="C3222" s="1">
        <v>-0.15402276000000001</v>
      </c>
      <c r="D3222" s="1">
        <v>0.74366401999999998</v>
      </c>
    </row>
    <row r="3223" spans="1:4" x14ac:dyDescent="0.15">
      <c r="A3223" s="1">
        <v>32.21</v>
      </c>
      <c r="B3223" s="1">
        <v>-0.20981973000000001</v>
      </c>
      <c r="C3223" s="1">
        <v>-0.18275585999999999</v>
      </c>
      <c r="D3223" s="1">
        <v>0.78196471000000001</v>
      </c>
    </row>
    <row r="3224" spans="1:4" x14ac:dyDescent="0.15">
      <c r="A3224" s="1">
        <v>32.22</v>
      </c>
      <c r="B3224" s="1">
        <v>-0.20523105999999999</v>
      </c>
      <c r="C3224" s="1">
        <v>-0.21192076000000001</v>
      </c>
      <c r="D3224" s="1">
        <v>0.81904231000000005</v>
      </c>
    </row>
    <row r="3225" spans="1:4" x14ac:dyDescent="0.15">
      <c r="A3225" s="1">
        <v>32.229999999999997</v>
      </c>
      <c r="B3225" s="1">
        <v>-0.20335260999999999</v>
      </c>
      <c r="C3225" s="1">
        <v>-0.24382148000000001</v>
      </c>
      <c r="D3225" s="1">
        <v>0.84905688000000001</v>
      </c>
    </row>
    <row r="3226" spans="1:4" x14ac:dyDescent="0.15">
      <c r="A3226" s="1">
        <v>32.24</v>
      </c>
      <c r="B3226" s="1">
        <v>-0.20295289</v>
      </c>
      <c r="C3226" s="1">
        <v>-0.27933340000000001</v>
      </c>
      <c r="D3226" s="1">
        <v>0.86751546999999996</v>
      </c>
    </row>
    <row r="3227" spans="1:4" x14ac:dyDescent="0.15">
      <c r="A3227" s="1">
        <v>32.25</v>
      </c>
      <c r="B3227" s="1">
        <v>-0.20020168999999999</v>
      </c>
      <c r="C3227" s="1">
        <v>-0.31684496000000001</v>
      </c>
      <c r="D3227" s="1">
        <v>0.87323830999999996</v>
      </c>
    </row>
    <row r="3228" spans="1:4" x14ac:dyDescent="0.15">
      <c r="A3228" s="1">
        <v>32.26</v>
      </c>
      <c r="B3228" s="1">
        <v>-0.19071742999999999</v>
      </c>
      <c r="C3228" s="1">
        <v>-0.35235564000000003</v>
      </c>
      <c r="D3228" s="1">
        <v>0.86967751000000004</v>
      </c>
    </row>
    <row r="3229" spans="1:4" x14ac:dyDescent="0.15">
      <c r="A3229" s="1">
        <v>32.270000000000003</v>
      </c>
      <c r="B3229" s="1">
        <v>-0.17075493999999999</v>
      </c>
      <c r="C3229" s="1">
        <v>-0.38199005000000003</v>
      </c>
      <c r="D3229" s="1">
        <v>0.86211565000000001</v>
      </c>
    </row>
    <row r="3230" spans="1:4" x14ac:dyDescent="0.15">
      <c r="A3230" s="1">
        <v>32.28</v>
      </c>
      <c r="B3230" s="1">
        <v>-0.13923542</v>
      </c>
      <c r="C3230" s="1">
        <v>-0.40549550000000001</v>
      </c>
      <c r="D3230" s="1">
        <v>0.85519219999999996</v>
      </c>
    </row>
    <row r="3231" spans="1:4" x14ac:dyDescent="0.15">
      <c r="A3231" s="1">
        <v>32.29</v>
      </c>
      <c r="B3231" s="1">
        <v>-9.8296591000000003E-2</v>
      </c>
      <c r="C3231" s="1">
        <v>-0.42639331000000003</v>
      </c>
      <c r="D3231" s="1">
        <v>0.85074914999999995</v>
      </c>
    </row>
    <row r="3232" spans="1:4" x14ac:dyDescent="0.15">
      <c r="A3232" s="1">
        <v>32.299999999999997</v>
      </c>
      <c r="B3232" s="1">
        <v>-5.2944057000000003E-2</v>
      </c>
      <c r="C3232" s="1">
        <v>-0.44672673000000002</v>
      </c>
      <c r="D3232" s="1">
        <v>0.84728168999999998</v>
      </c>
    </row>
    <row r="3233" spans="1:4" x14ac:dyDescent="0.15">
      <c r="A3233" s="1">
        <v>32.31</v>
      </c>
      <c r="B3233" s="1">
        <v>-9.0289732000000001E-3</v>
      </c>
      <c r="C3233" s="1">
        <v>-0.46682357000000002</v>
      </c>
      <c r="D3233" s="1">
        <v>0.84012728999999997</v>
      </c>
    </row>
    <row r="3234" spans="1:4" x14ac:dyDescent="0.15">
      <c r="A3234" s="1">
        <v>32.32</v>
      </c>
      <c r="B3234" s="1">
        <v>2.9261209E-2</v>
      </c>
      <c r="C3234" s="1">
        <v>-0.48629425999999998</v>
      </c>
      <c r="D3234" s="1">
        <v>0.82412474000000002</v>
      </c>
    </row>
    <row r="3235" spans="1:4" x14ac:dyDescent="0.15">
      <c r="A3235" s="1">
        <v>32.33</v>
      </c>
      <c r="B3235" s="1">
        <v>6.0809406000000003E-2</v>
      </c>
      <c r="C3235" s="1">
        <v>-0.50485190000000002</v>
      </c>
      <c r="D3235" s="1">
        <v>0.79746594000000004</v>
      </c>
    </row>
    <row r="3236" spans="1:4" x14ac:dyDescent="0.15">
      <c r="A3236" s="1">
        <v>32.340000000000003</v>
      </c>
      <c r="B3236" s="1">
        <v>8.6564445000000004E-2</v>
      </c>
      <c r="C3236" s="1">
        <v>-0.52309439999999996</v>
      </c>
      <c r="D3236" s="1">
        <v>0.76334570999999996</v>
      </c>
    </row>
    <row r="3237" spans="1:4" x14ac:dyDescent="0.15">
      <c r="A3237" s="1">
        <v>32.35</v>
      </c>
      <c r="B3237" s="1">
        <v>0.10753438999999999</v>
      </c>
      <c r="C3237" s="1">
        <v>-0.54222550000000003</v>
      </c>
      <c r="D3237" s="1">
        <v>0.72885069999999996</v>
      </c>
    </row>
    <row r="3238" spans="1:4" x14ac:dyDescent="0.15">
      <c r="A3238" s="1">
        <v>32.36</v>
      </c>
      <c r="B3238" s="1">
        <v>0.12381999</v>
      </c>
      <c r="C3238" s="1">
        <v>-0.56148611999999998</v>
      </c>
      <c r="D3238" s="1">
        <v>0.70111628999999998</v>
      </c>
    </row>
    <row r="3239" spans="1:4" x14ac:dyDescent="0.15">
      <c r="A3239" s="1">
        <v>32.369999999999997</v>
      </c>
      <c r="B3239" s="1">
        <v>0.13473056</v>
      </c>
      <c r="C3239" s="1">
        <v>-0.57908744000000001</v>
      </c>
      <c r="D3239" s="1">
        <v>0.68390324999999996</v>
      </c>
    </row>
    <row r="3240" spans="1:4" x14ac:dyDescent="0.15">
      <c r="A3240" s="1">
        <v>32.380000000000003</v>
      </c>
      <c r="B3240" s="1">
        <v>0.13855896000000001</v>
      </c>
      <c r="C3240" s="1">
        <v>-0.59558675999999999</v>
      </c>
      <c r="D3240" s="1">
        <v>0.67507318999999999</v>
      </c>
    </row>
    <row r="3241" spans="1:4" x14ac:dyDescent="0.15">
      <c r="A3241" s="1">
        <v>32.39</v>
      </c>
      <c r="B3241" s="1">
        <v>0.13401487000000001</v>
      </c>
      <c r="C3241" s="1">
        <v>-0.61150336999999999</v>
      </c>
      <c r="D3241" s="1">
        <v>0.66737051999999997</v>
      </c>
    </row>
    <row r="3242" spans="1:4" x14ac:dyDescent="0.15">
      <c r="A3242" s="1">
        <v>32.4</v>
      </c>
      <c r="B3242" s="1">
        <v>0.12069721</v>
      </c>
      <c r="C3242" s="1">
        <v>-0.62602192999999995</v>
      </c>
      <c r="D3242" s="1">
        <v>0.65192291000000002</v>
      </c>
    </row>
    <row r="3243" spans="1:4" x14ac:dyDescent="0.15">
      <c r="A3243" s="1">
        <v>32.409999999999997</v>
      </c>
      <c r="B3243" s="1">
        <v>9.9894193000000006E-2</v>
      </c>
      <c r="C3243" s="1">
        <v>-0.63713686000000003</v>
      </c>
      <c r="D3243" s="1">
        <v>0.62220684999999998</v>
      </c>
    </row>
    <row r="3244" spans="1:4" x14ac:dyDescent="0.15">
      <c r="A3244" s="1">
        <v>32.42</v>
      </c>
      <c r="B3244" s="1">
        <v>7.4779331000000004E-2</v>
      </c>
      <c r="C3244" s="1">
        <v>-0.64418268999999995</v>
      </c>
      <c r="D3244" s="1">
        <v>0.57772250000000003</v>
      </c>
    </row>
    <row r="3245" spans="1:4" x14ac:dyDescent="0.15">
      <c r="A3245" s="1">
        <v>32.43</v>
      </c>
      <c r="B3245" s="1">
        <v>4.9713921000000001E-2</v>
      </c>
      <c r="C3245" s="1">
        <v>-0.64901757999999998</v>
      </c>
      <c r="D3245" s="1">
        <v>0.52432747999999996</v>
      </c>
    </row>
    <row r="3246" spans="1:4" x14ac:dyDescent="0.15">
      <c r="A3246" s="1">
        <v>32.44</v>
      </c>
      <c r="B3246" s="1">
        <v>2.8452939999999999E-2</v>
      </c>
      <c r="C3246" s="1">
        <v>-0.65385563000000002</v>
      </c>
      <c r="D3246" s="1">
        <v>0.47066076000000001</v>
      </c>
    </row>
    <row r="3247" spans="1:4" x14ac:dyDescent="0.15">
      <c r="A3247" s="1">
        <v>32.450000000000003</v>
      </c>
      <c r="B3247" s="1">
        <v>1.2317771999999999E-2</v>
      </c>
      <c r="C3247" s="1">
        <v>-0.65962838999999995</v>
      </c>
      <c r="D3247" s="1">
        <v>0.42476806</v>
      </c>
    </row>
    <row r="3248" spans="1:4" x14ac:dyDescent="0.15">
      <c r="A3248" s="1">
        <v>32.46</v>
      </c>
      <c r="B3248" s="1">
        <v>-1.5152741E-4</v>
      </c>
      <c r="C3248" s="1">
        <v>-0.66519075000000005</v>
      </c>
      <c r="D3248" s="1">
        <v>0.39040320000000001</v>
      </c>
    </row>
    <row r="3249" spans="1:4" x14ac:dyDescent="0.15">
      <c r="A3249" s="1">
        <v>32.47</v>
      </c>
      <c r="B3249" s="1">
        <v>-1.2081339E-2</v>
      </c>
      <c r="C3249" s="1">
        <v>-0.66991626999999998</v>
      </c>
      <c r="D3249" s="1">
        <v>0.36519527000000002</v>
      </c>
    </row>
    <row r="3250" spans="1:4" x14ac:dyDescent="0.15">
      <c r="A3250" s="1">
        <v>32.479999999999997</v>
      </c>
      <c r="B3250" s="1">
        <v>-2.5890117000000001E-2</v>
      </c>
      <c r="C3250" s="1">
        <v>-0.67196825000000004</v>
      </c>
      <c r="D3250" s="1">
        <v>0.34231074</v>
      </c>
    </row>
    <row r="3251" spans="1:4" x14ac:dyDescent="0.15">
      <c r="A3251" s="1">
        <v>32.49</v>
      </c>
      <c r="B3251" s="1">
        <v>-4.1716744E-2</v>
      </c>
      <c r="C3251" s="1">
        <v>-0.66895943999999996</v>
      </c>
      <c r="D3251" s="1">
        <v>0.31467423</v>
      </c>
    </row>
    <row r="3252" spans="1:4" x14ac:dyDescent="0.15">
      <c r="A3252" s="1">
        <v>32.5</v>
      </c>
      <c r="B3252" s="1">
        <v>-5.7603058999999998E-2</v>
      </c>
      <c r="C3252" s="1">
        <v>-0.66228838999999995</v>
      </c>
      <c r="D3252" s="1">
        <v>0.27930765000000002</v>
      </c>
    </row>
    <row r="3253" spans="1:4" x14ac:dyDescent="0.15">
      <c r="A3253" s="1">
        <v>32.51</v>
      </c>
      <c r="B3253" s="1">
        <v>-7.0834649E-2</v>
      </c>
      <c r="C3253" s="1">
        <v>-0.65700274000000003</v>
      </c>
      <c r="D3253" s="1">
        <v>0.23736604</v>
      </c>
    </row>
    <row r="3254" spans="1:4" x14ac:dyDescent="0.15">
      <c r="A3254" s="1">
        <v>32.520000000000003</v>
      </c>
      <c r="B3254" s="1">
        <v>-7.9528471000000003E-2</v>
      </c>
      <c r="C3254" s="1">
        <v>-0.65260165999999997</v>
      </c>
      <c r="D3254" s="1">
        <v>0.19337657999999999</v>
      </c>
    </row>
    <row r="3255" spans="1:4" x14ac:dyDescent="0.15">
      <c r="A3255" s="1">
        <v>32.53</v>
      </c>
      <c r="B3255" s="1">
        <v>-8.3811345999999995E-2</v>
      </c>
      <c r="C3255" s="1">
        <v>-0.64518494000000004</v>
      </c>
      <c r="D3255" s="1">
        <v>0.15277313000000001</v>
      </c>
    </row>
    <row r="3256" spans="1:4" x14ac:dyDescent="0.15">
      <c r="A3256" s="1">
        <v>32.54</v>
      </c>
      <c r="B3256" s="1">
        <v>-8.5643227000000002E-2</v>
      </c>
      <c r="C3256" s="1">
        <v>-0.63608810999999998</v>
      </c>
      <c r="D3256" s="1">
        <v>0.11960742000000001</v>
      </c>
    </row>
    <row r="3257" spans="1:4" x14ac:dyDescent="0.15">
      <c r="A3257" s="1">
        <v>32.549999999999997</v>
      </c>
      <c r="B3257" s="1">
        <v>-8.8472284999999998E-2</v>
      </c>
      <c r="C3257" s="1">
        <v>-0.62853820999999999</v>
      </c>
      <c r="D3257" s="1">
        <v>9.4052994000000001E-2</v>
      </c>
    </row>
    <row r="3258" spans="1:4" x14ac:dyDescent="0.15">
      <c r="A3258" s="1">
        <v>32.56</v>
      </c>
      <c r="B3258" s="1">
        <v>-9.5057811000000006E-2</v>
      </c>
      <c r="C3258" s="1">
        <v>-0.61962450999999996</v>
      </c>
      <c r="D3258" s="1">
        <v>7.2360771000000004E-2</v>
      </c>
    </row>
    <row r="3259" spans="1:4" x14ac:dyDescent="0.15">
      <c r="A3259" s="1">
        <v>32.57</v>
      </c>
      <c r="B3259" s="1">
        <v>-0.1059674</v>
      </c>
      <c r="C3259" s="1">
        <v>-0.60714082999999996</v>
      </c>
      <c r="D3259" s="1">
        <v>4.9781258000000002E-2</v>
      </c>
    </row>
    <row r="3260" spans="1:4" x14ac:dyDescent="0.15">
      <c r="A3260" s="1">
        <v>32.58</v>
      </c>
      <c r="B3260" s="1">
        <v>-0.11893128</v>
      </c>
      <c r="C3260" s="1">
        <v>-0.59509727999999995</v>
      </c>
      <c r="D3260" s="1">
        <v>2.2505170000000001E-2</v>
      </c>
    </row>
    <row r="3261" spans="1:4" x14ac:dyDescent="0.15">
      <c r="A3261" s="1">
        <v>32.590000000000003</v>
      </c>
      <c r="B3261" s="1">
        <v>-0.13057444000000001</v>
      </c>
      <c r="C3261" s="1">
        <v>-0.58417403999999995</v>
      </c>
      <c r="D3261" s="1">
        <v>-9.7635990999999991E-3</v>
      </c>
    </row>
    <row r="3262" spans="1:4" x14ac:dyDescent="0.15">
      <c r="A3262" s="1">
        <v>32.6</v>
      </c>
      <c r="B3262" s="1">
        <v>-0.13818388000000001</v>
      </c>
      <c r="C3262" s="1">
        <v>-0.57142075999999997</v>
      </c>
      <c r="D3262" s="1">
        <v>-4.3964003000000001E-2</v>
      </c>
    </row>
    <row r="3263" spans="1:4" x14ac:dyDescent="0.15">
      <c r="A3263" s="1">
        <v>32.61</v>
      </c>
      <c r="B3263" s="1">
        <v>-0.14195343999999999</v>
      </c>
      <c r="C3263" s="1">
        <v>-0.55803678999999995</v>
      </c>
      <c r="D3263" s="1">
        <v>-7.4572025E-2</v>
      </c>
    </row>
    <row r="3264" spans="1:4" x14ac:dyDescent="0.15">
      <c r="A3264" s="1">
        <v>32.619999999999997</v>
      </c>
      <c r="B3264" s="1">
        <v>-0.14434000999999999</v>
      </c>
      <c r="C3264" s="1">
        <v>-0.5504367</v>
      </c>
      <c r="D3264" s="1">
        <v>-9.6680528000000002E-2</v>
      </c>
    </row>
    <row r="3265" spans="1:4" x14ac:dyDescent="0.15">
      <c r="A3265" s="1">
        <v>32.630000000000003</v>
      </c>
      <c r="B3265" s="1">
        <v>-0.14851439</v>
      </c>
      <c r="C3265" s="1">
        <v>-0.54940219999999995</v>
      </c>
      <c r="D3265" s="1">
        <v>-0.10761482999999999</v>
      </c>
    </row>
    <row r="3266" spans="1:4" x14ac:dyDescent="0.15">
      <c r="A3266" s="1">
        <v>32.64</v>
      </c>
      <c r="B3266" s="1">
        <v>-0.15590466</v>
      </c>
      <c r="C3266" s="1">
        <v>-0.55111200000000005</v>
      </c>
      <c r="D3266" s="1">
        <v>-0.10772168</v>
      </c>
    </row>
    <row r="3267" spans="1:4" x14ac:dyDescent="0.15">
      <c r="A3267" s="1">
        <v>32.65</v>
      </c>
      <c r="B3267" s="1">
        <v>-0.16596901</v>
      </c>
      <c r="C3267" s="1">
        <v>-0.55209317999999996</v>
      </c>
      <c r="D3267" s="1">
        <v>-0.10001166</v>
      </c>
    </row>
    <row r="3268" spans="1:4" x14ac:dyDescent="0.15">
      <c r="A3268" s="1">
        <v>32.659999999999997</v>
      </c>
      <c r="B3268" s="1">
        <v>-0.17714336999999999</v>
      </c>
      <c r="C3268" s="1">
        <v>-0.55068855999999999</v>
      </c>
      <c r="D3268" s="1">
        <v>-8.8840355999999995E-2</v>
      </c>
    </row>
    <row r="3269" spans="1:4" x14ac:dyDescent="0.15">
      <c r="A3269" s="1">
        <v>32.67</v>
      </c>
      <c r="B3269" s="1">
        <v>-0.18728504000000001</v>
      </c>
      <c r="C3269" s="1">
        <v>-0.54946950999999999</v>
      </c>
      <c r="D3269" s="1">
        <v>-7.7814046999999997E-2</v>
      </c>
    </row>
    <row r="3270" spans="1:4" x14ac:dyDescent="0.15">
      <c r="A3270" s="1">
        <v>32.68</v>
      </c>
      <c r="B3270" s="1">
        <v>-0.19414835</v>
      </c>
      <c r="C3270" s="1">
        <v>-0.55242910000000001</v>
      </c>
      <c r="D3270" s="1">
        <v>-6.7568011999999997E-2</v>
      </c>
    </row>
    <row r="3271" spans="1:4" x14ac:dyDescent="0.15">
      <c r="A3271" s="1">
        <v>32.69</v>
      </c>
      <c r="B3271" s="1">
        <v>-0.19702094000000001</v>
      </c>
      <c r="C3271" s="1">
        <v>-0.55672851999999995</v>
      </c>
      <c r="D3271" s="1">
        <v>-5.6289165000000002E-2</v>
      </c>
    </row>
    <row r="3272" spans="1:4" x14ac:dyDescent="0.15">
      <c r="A3272" s="1">
        <v>32.700000000000003</v>
      </c>
      <c r="B3272" s="1">
        <v>-0.19712125999999999</v>
      </c>
      <c r="C3272" s="1">
        <v>-0.55443297000000002</v>
      </c>
      <c r="D3272" s="1">
        <v>-3.9692723999999999E-2</v>
      </c>
    </row>
    <row r="3273" spans="1:4" x14ac:dyDescent="0.15">
      <c r="A3273" s="1">
        <v>32.71</v>
      </c>
      <c r="B3273" s="1">
        <v>-0.19590663999999999</v>
      </c>
      <c r="C3273" s="1">
        <v>-0.54505950000000003</v>
      </c>
      <c r="D3273" s="1">
        <v>-1.3868909E-2</v>
      </c>
    </row>
    <row r="3274" spans="1:4" x14ac:dyDescent="0.15">
      <c r="A3274" s="1">
        <v>32.72</v>
      </c>
      <c r="B3274" s="1">
        <v>-0.19374551000000001</v>
      </c>
      <c r="C3274" s="1">
        <v>-0.53485218999999995</v>
      </c>
      <c r="D3274" s="1">
        <v>2.2334191999999999E-2</v>
      </c>
    </row>
    <row r="3275" spans="1:4" x14ac:dyDescent="0.15">
      <c r="A3275" s="1">
        <v>32.729999999999997</v>
      </c>
      <c r="B3275" s="1">
        <v>-0.19093745000000001</v>
      </c>
      <c r="C3275" s="1">
        <v>-0.52611123999999998</v>
      </c>
      <c r="D3275" s="1">
        <v>6.5817067000000007E-2</v>
      </c>
    </row>
    <row r="3276" spans="1:4" x14ac:dyDescent="0.15">
      <c r="A3276" s="1">
        <v>32.74</v>
      </c>
      <c r="B3276" s="1">
        <v>-0.18773110000000001</v>
      </c>
      <c r="C3276" s="1">
        <v>-0.51720663</v>
      </c>
      <c r="D3276" s="1">
        <v>0.11047897</v>
      </c>
    </row>
    <row r="3277" spans="1:4" x14ac:dyDescent="0.15">
      <c r="A3277" s="1">
        <v>32.75</v>
      </c>
      <c r="B3277" s="1">
        <v>-0.18500960999999999</v>
      </c>
      <c r="C3277" s="1">
        <v>-0.50758654999999997</v>
      </c>
      <c r="D3277" s="1">
        <v>0.14947257999999999</v>
      </c>
    </row>
    <row r="3278" spans="1:4" x14ac:dyDescent="0.15">
      <c r="A3278" s="1">
        <v>32.76</v>
      </c>
      <c r="B3278" s="1">
        <v>-0.18383257</v>
      </c>
      <c r="C3278" s="1">
        <v>-0.49478809000000001</v>
      </c>
      <c r="D3278" s="1">
        <v>0.17669035</v>
      </c>
    </row>
    <row r="3279" spans="1:4" x14ac:dyDescent="0.15">
      <c r="A3279" s="1">
        <v>32.770000000000003</v>
      </c>
      <c r="B3279" s="1">
        <v>-0.18617750999999999</v>
      </c>
      <c r="C3279" s="1">
        <v>-0.47763803999999999</v>
      </c>
      <c r="D3279" s="1">
        <v>0.19033310000000001</v>
      </c>
    </row>
    <row r="3280" spans="1:4" x14ac:dyDescent="0.15">
      <c r="A3280" s="1">
        <v>32.78</v>
      </c>
      <c r="B3280" s="1">
        <v>-0.19340751</v>
      </c>
      <c r="C3280" s="1">
        <v>-0.45961552</v>
      </c>
      <c r="D3280" s="1">
        <v>0.19389701000000001</v>
      </c>
    </row>
    <row r="3281" spans="1:4" x14ac:dyDescent="0.15">
      <c r="A3281" s="1">
        <v>32.79</v>
      </c>
      <c r="B3281" s="1">
        <v>-0.20580130999999999</v>
      </c>
      <c r="C3281" s="1">
        <v>-0.44543954000000002</v>
      </c>
      <c r="D3281" s="1">
        <v>0.19410272000000001</v>
      </c>
    </row>
    <row r="3282" spans="1:4" x14ac:dyDescent="0.15">
      <c r="A3282" s="1">
        <v>32.799999999999997</v>
      </c>
      <c r="B3282" s="1">
        <v>-0.22222370999999999</v>
      </c>
      <c r="C3282" s="1">
        <v>-0.43624133999999998</v>
      </c>
      <c r="D3282" s="1">
        <v>0.19635016</v>
      </c>
    </row>
    <row r="3283" spans="1:4" x14ac:dyDescent="0.15">
      <c r="A3283" s="1">
        <v>32.81</v>
      </c>
      <c r="B3283" s="1">
        <v>-0.23970147</v>
      </c>
      <c r="C3283" s="1">
        <v>-0.42899989999999999</v>
      </c>
      <c r="D3283" s="1">
        <v>0.20250456</v>
      </c>
    </row>
    <row r="3284" spans="1:4" x14ac:dyDescent="0.15">
      <c r="A3284" s="1">
        <v>32.82</v>
      </c>
      <c r="B3284" s="1">
        <v>-0.25317232000000001</v>
      </c>
      <c r="C3284" s="1">
        <v>-0.42067160999999997</v>
      </c>
      <c r="D3284" s="1">
        <v>0.20995232999999999</v>
      </c>
    </row>
    <row r="3285" spans="1:4" x14ac:dyDescent="0.15">
      <c r="A3285" s="1">
        <v>32.83</v>
      </c>
      <c r="B3285" s="1">
        <v>-0.25791948999999997</v>
      </c>
      <c r="C3285" s="1">
        <v>-0.41108050000000002</v>
      </c>
      <c r="D3285" s="1">
        <v>0.21266365000000001</v>
      </c>
    </row>
    <row r="3286" spans="1:4" x14ac:dyDescent="0.15">
      <c r="A3286" s="1">
        <v>32.840000000000003</v>
      </c>
      <c r="B3286" s="1">
        <v>-0.25207110999999999</v>
      </c>
      <c r="C3286" s="1">
        <v>-0.40246899000000003</v>
      </c>
      <c r="D3286" s="1">
        <v>0.20497588</v>
      </c>
    </row>
    <row r="3287" spans="1:4" x14ac:dyDescent="0.15">
      <c r="A3287" s="1">
        <v>32.85</v>
      </c>
      <c r="B3287" s="1">
        <v>-0.23715084</v>
      </c>
      <c r="C3287" s="1">
        <v>-0.39531408000000001</v>
      </c>
      <c r="D3287" s="1">
        <v>0.18603982999999999</v>
      </c>
    </row>
    <row r="3288" spans="1:4" x14ac:dyDescent="0.15">
      <c r="A3288" s="1">
        <v>32.86</v>
      </c>
      <c r="B3288" s="1">
        <v>-0.21722931000000001</v>
      </c>
      <c r="C3288" s="1">
        <v>-0.38794496000000001</v>
      </c>
      <c r="D3288" s="1">
        <v>0.15922359</v>
      </c>
    </row>
    <row r="3289" spans="1:4" x14ac:dyDescent="0.15">
      <c r="A3289" s="1">
        <v>32.869999999999997</v>
      </c>
      <c r="B3289" s="1">
        <v>-0.19694883999999999</v>
      </c>
      <c r="C3289" s="1">
        <v>-0.37738876999999998</v>
      </c>
      <c r="D3289" s="1">
        <v>0.13063274</v>
      </c>
    </row>
    <row r="3290" spans="1:4" x14ac:dyDescent="0.15">
      <c r="A3290" s="1">
        <v>32.880000000000003</v>
      </c>
      <c r="B3290" s="1">
        <v>-0.17988167999999999</v>
      </c>
      <c r="C3290" s="1">
        <v>-0.36381166999999998</v>
      </c>
      <c r="D3290" s="1">
        <v>0.10663665</v>
      </c>
    </row>
    <row r="3291" spans="1:4" x14ac:dyDescent="0.15">
      <c r="A3291" s="1">
        <v>32.89</v>
      </c>
      <c r="B3291" s="1">
        <v>-0.16755823</v>
      </c>
      <c r="C3291" s="1">
        <v>-0.35217368999999998</v>
      </c>
      <c r="D3291" s="1">
        <v>9.1814337999999995E-2</v>
      </c>
    </row>
    <row r="3292" spans="1:4" x14ac:dyDescent="0.15">
      <c r="A3292" s="1">
        <v>32.9</v>
      </c>
      <c r="B3292" s="1">
        <v>-0.15895327000000001</v>
      </c>
      <c r="C3292" s="1">
        <v>-0.34553083000000001</v>
      </c>
      <c r="D3292" s="1">
        <v>8.8369372000000002E-2</v>
      </c>
    </row>
    <row r="3293" spans="1:4" x14ac:dyDescent="0.15">
      <c r="A3293" s="1">
        <v>32.909999999999997</v>
      </c>
      <c r="B3293" s="1">
        <v>-0.15117881999999999</v>
      </c>
      <c r="C3293" s="1">
        <v>-0.34045160000000002</v>
      </c>
      <c r="D3293" s="1">
        <v>9.5257500999999994E-2</v>
      </c>
    </row>
    <row r="3294" spans="1:4" x14ac:dyDescent="0.15">
      <c r="A3294" s="1">
        <v>32.92</v>
      </c>
      <c r="B3294" s="1">
        <v>-0.14003626</v>
      </c>
      <c r="C3294" s="1">
        <v>-0.33246833999999997</v>
      </c>
      <c r="D3294" s="1">
        <v>0.10982827000000001</v>
      </c>
    </row>
    <row r="3295" spans="1:4" x14ac:dyDescent="0.15">
      <c r="A3295" s="1">
        <v>32.93</v>
      </c>
      <c r="B3295" s="1">
        <v>-0.12198305</v>
      </c>
      <c r="C3295" s="1">
        <v>-0.32275095999999998</v>
      </c>
      <c r="D3295" s="1">
        <v>0.1289932</v>
      </c>
    </row>
    <row r="3296" spans="1:4" x14ac:dyDescent="0.15">
      <c r="A3296" s="1">
        <v>32.94</v>
      </c>
      <c r="B3296" s="1">
        <v>-9.5383099999999998E-2</v>
      </c>
      <c r="C3296" s="1">
        <v>-0.31441191000000002</v>
      </c>
      <c r="D3296" s="1">
        <v>0.15113555000000001</v>
      </c>
    </row>
    <row r="3297" spans="1:4" x14ac:dyDescent="0.15">
      <c r="A3297" s="1">
        <v>32.950000000000003</v>
      </c>
      <c r="B3297" s="1">
        <v>-6.2384241999999999E-2</v>
      </c>
      <c r="C3297" s="1">
        <v>-0.30906456999999998</v>
      </c>
      <c r="D3297" s="1">
        <v>0.17685988999999999</v>
      </c>
    </row>
    <row r="3298" spans="1:4" x14ac:dyDescent="0.15">
      <c r="A3298" s="1">
        <v>32.96</v>
      </c>
      <c r="B3298" s="1">
        <v>-2.7195543999999999E-2</v>
      </c>
      <c r="C3298" s="1">
        <v>-0.30728464</v>
      </c>
      <c r="D3298" s="1">
        <v>0.20691931</v>
      </c>
    </row>
    <row r="3299" spans="1:4" x14ac:dyDescent="0.15">
      <c r="A3299" s="1">
        <v>32.97</v>
      </c>
      <c r="B3299" s="1">
        <v>5.6041509000000003E-3</v>
      </c>
      <c r="C3299" s="1">
        <v>-0.30966923000000002</v>
      </c>
      <c r="D3299" s="1">
        <v>0.24055276</v>
      </c>
    </row>
    <row r="3300" spans="1:4" x14ac:dyDescent="0.15">
      <c r="A3300" s="1">
        <v>32.979999999999997</v>
      </c>
      <c r="B3300" s="1">
        <v>3.3290373999999998E-2</v>
      </c>
      <c r="C3300" s="1">
        <v>-0.31610486999999998</v>
      </c>
      <c r="D3300" s="1">
        <v>0.27553735000000001</v>
      </c>
    </row>
    <row r="3301" spans="1:4" x14ac:dyDescent="0.15">
      <c r="A3301" s="1">
        <v>32.99</v>
      </c>
      <c r="B3301" s="1">
        <v>5.5773522999999998E-2</v>
      </c>
      <c r="C3301" s="1">
        <v>-0.32387538999999999</v>
      </c>
      <c r="D3301" s="1">
        <v>0.30972248000000002</v>
      </c>
    </row>
    <row r="3302" spans="1:4" x14ac:dyDescent="0.15">
      <c r="A3302" s="1">
        <v>33</v>
      </c>
      <c r="B3302" s="1">
        <v>7.4966713000000004E-2</v>
      </c>
      <c r="C3302" s="1">
        <v>-0.32858891000000001</v>
      </c>
      <c r="D3302" s="1">
        <v>0.34229770999999998</v>
      </c>
    </row>
    <row r="3303" spans="1:4" x14ac:dyDescent="0.15">
      <c r="A3303" s="1">
        <v>33.01</v>
      </c>
      <c r="B3303" s="1">
        <v>9.3715009000000002E-2</v>
      </c>
      <c r="C3303" s="1">
        <v>-0.32917345999999997</v>
      </c>
      <c r="D3303" s="1">
        <v>0.37397427</v>
      </c>
    </row>
    <row r="3304" spans="1:4" x14ac:dyDescent="0.15">
      <c r="A3304" s="1">
        <v>33.020000000000003</v>
      </c>
      <c r="B3304" s="1">
        <v>0.11397263000000001</v>
      </c>
      <c r="C3304" s="1">
        <v>-0.32892709999999997</v>
      </c>
      <c r="D3304" s="1">
        <v>0.40551835000000003</v>
      </c>
    </row>
    <row r="3305" spans="1:4" x14ac:dyDescent="0.15">
      <c r="A3305" s="1">
        <v>33.03</v>
      </c>
      <c r="B3305" s="1">
        <v>0.13601168999999999</v>
      </c>
      <c r="C3305" s="1">
        <v>-0.32925592999999997</v>
      </c>
      <c r="D3305" s="1">
        <v>0.43710891000000002</v>
      </c>
    </row>
    <row r="3306" spans="1:4" x14ac:dyDescent="0.15">
      <c r="A3306" s="1">
        <v>33.04</v>
      </c>
      <c r="B3306" s="1">
        <v>0.15803779000000001</v>
      </c>
      <c r="C3306" s="1">
        <v>-0.32920675999999999</v>
      </c>
      <c r="D3306" s="1">
        <v>0.46697819000000002</v>
      </c>
    </row>
    <row r="3307" spans="1:4" x14ac:dyDescent="0.15">
      <c r="A3307" s="1">
        <v>33.049999999999997</v>
      </c>
      <c r="B3307" s="1">
        <v>0.17671780000000001</v>
      </c>
      <c r="C3307" s="1">
        <v>-0.33011349000000001</v>
      </c>
      <c r="D3307" s="1">
        <v>0.49187121</v>
      </c>
    </row>
    <row r="3308" spans="1:4" x14ac:dyDescent="0.15">
      <c r="A3308" s="1">
        <v>33.06</v>
      </c>
      <c r="B3308" s="1">
        <v>0.18871213000000001</v>
      </c>
      <c r="C3308" s="1">
        <v>-0.33284228999999999</v>
      </c>
      <c r="D3308" s="1">
        <v>0.50816556000000002</v>
      </c>
    </row>
    <row r="3309" spans="1:4" x14ac:dyDescent="0.15">
      <c r="A3309" s="1">
        <v>33.07</v>
      </c>
      <c r="B3309" s="1">
        <v>0.19291332999999999</v>
      </c>
      <c r="C3309" s="1">
        <v>-0.33491608</v>
      </c>
      <c r="D3309" s="1">
        <v>0.51420659000000002</v>
      </c>
    </row>
    <row r="3310" spans="1:4" x14ac:dyDescent="0.15">
      <c r="A3310" s="1">
        <v>33.08</v>
      </c>
      <c r="B3310" s="1">
        <v>0.19058336000000001</v>
      </c>
      <c r="C3310" s="1">
        <v>-0.33490347999999998</v>
      </c>
      <c r="D3310" s="1">
        <v>0.51060108999999998</v>
      </c>
    </row>
    <row r="3311" spans="1:4" x14ac:dyDescent="0.15">
      <c r="A3311" s="1">
        <v>33.090000000000003</v>
      </c>
      <c r="B3311" s="1">
        <v>0.18321607000000001</v>
      </c>
      <c r="C3311" s="1">
        <v>-0.33432465</v>
      </c>
      <c r="D3311" s="1">
        <v>0.50003257999999995</v>
      </c>
    </row>
    <row r="3312" spans="1:4" x14ac:dyDescent="0.15">
      <c r="A3312" s="1">
        <v>33.1</v>
      </c>
      <c r="B3312" s="1">
        <v>0.17284547</v>
      </c>
      <c r="C3312" s="1">
        <v>-0.33319007</v>
      </c>
      <c r="D3312" s="1">
        <v>0.48623361999999998</v>
      </c>
    </row>
    <row r="3313" spans="1:4" x14ac:dyDescent="0.15">
      <c r="A3313" s="1">
        <v>33.11</v>
      </c>
      <c r="B3313" s="1">
        <v>0.16125961</v>
      </c>
      <c r="C3313" s="1">
        <v>-0.33173375999999999</v>
      </c>
      <c r="D3313" s="1">
        <v>0.47252010999999999</v>
      </c>
    </row>
    <row r="3314" spans="1:4" x14ac:dyDescent="0.15">
      <c r="A3314" s="1">
        <v>33.119999999999997</v>
      </c>
      <c r="B3314" s="1">
        <v>0.14999777</v>
      </c>
      <c r="C3314" s="1">
        <v>-0.33524316999999998</v>
      </c>
      <c r="D3314" s="1">
        <v>0.46079798999999999</v>
      </c>
    </row>
    <row r="3315" spans="1:4" x14ac:dyDescent="0.15">
      <c r="A3315" s="1">
        <v>33.130000000000003</v>
      </c>
      <c r="B3315" s="1">
        <v>0.14044403</v>
      </c>
      <c r="C3315" s="1">
        <v>-0.34535896999999999</v>
      </c>
      <c r="D3315" s="1">
        <v>0.44986724</v>
      </c>
    </row>
    <row r="3316" spans="1:4" x14ac:dyDescent="0.15">
      <c r="A3316" s="1">
        <v>33.14</v>
      </c>
      <c r="B3316" s="1">
        <v>0.13336406000000001</v>
      </c>
      <c r="C3316" s="1">
        <v>-0.35664628999999998</v>
      </c>
      <c r="D3316" s="1">
        <v>0.43705223999999998</v>
      </c>
    </row>
    <row r="3317" spans="1:4" x14ac:dyDescent="0.15">
      <c r="A3317" s="1">
        <v>33.15</v>
      </c>
      <c r="B3317" s="1">
        <v>0.12787312000000001</v>
      </c>
      <c r="C3317" s="1">
        <v>-0.36496108999999999</v>
      </c>
      <c r="D3317" s="1">
        <v>0.42035220000000001</v>
      </c>
    </row>
    <row r="3318" spans="1:4" x14ac:dyDescent="0.15">
      <c r="A3318" s="1">
        <v>33.159999999999997</v>
      </c>
      <c r="B3318" s="1">
        <v>0.12289563000000001</v>
      </c>
      <c r="C3318" s="1">
        <v>-0.36994463</v>
      </c>
      <c r="D3318" s="1">
        <v>0.39989553999999999</v>
      </c>
    </row>
    <row r="3319" spans="1:4" x14ac:dyDescent="0.15">
      <c r="A3319" s="1">
        <v>33.17</v>
      </c>
      <c r="B3319" s="1">
        <v>0.11766274</v>
      </c>
      <c r="C3319" s="1">
        <v>-0.37168825</v>
      </c>
      <c r="D3319" s="1">
        <v>0.37730219999999998</v>
      </c>
    </row>
    <row r="3320" spans="1:4" x14ac:dyDescent="0.15">
      <c r="A3320" s="1">
        <v>33.18</v>
      </c>
      <c r="B3320" s="1">
        <v>0.11172819</v>
      </c>
      <c r="C3320" s="1">
        <v>-0.37177419</v>
      </c>
      <c r="D3320" s="1">
        <v>0.35555119000000002</v>
      </c>
    </row>
    <row r="3321" spans="1:4" x14ac:dyDescent="0.15">
      <c r="A3321" s="1">
        <v>33.19</v>
      </c>
      <c r="B3321" s="1">
        <v>0.10466375</v>
      </c>
      <c r="C3321" s="1">
        <v>-0.37381989999999998</v>
      </c>
      <c r="D3321" s="1">
        <v>0.33697902000000002</v>
      </c>
    </row>
    <row r="3322" spans="1:4" x14ac:dyDescent="0.15">
      <c r="A3322" s="1">
        <v>33.200000000000003</v>
      </c>
      <c r="B3322" s="1">
        <v>9.5228090000000001E-2</v>
      </c>
      <c r="C3322" s="1">
        <v>-0.37765907999999998</v>
      </c>
      <c r="D3322" s="1">
        <v>0.32239234</v>
      </c>
    </row>
    <row r="3323" spans="1:4" x14ac:dyDescent="0.15">
      <c r="A3323" s="1">
        <v>33.21</v>
      </c>
      <c r="B3323" s="1">
        <v>8.2342889000000002E-2</v>
      </c>
      <c r="C3323" s="1">
        <v>-0.38085246</v>
      </c>
      <c r="D3323" s="1">
        <v>0.311589</v>
      </c>
    </row>
    <row r="3324" spans="1:4" x14ac:dyDescent="0.15">
      <c r="A3324" s="1">
        <v>33.22</v>
      </c>
      <c r="B3324" s="1">
        <v>6.6608862000000005E-2</v>
      </c>
      <c r="C3324" s="1">
        <v>-0.38151110999999999</v>
      </c>
      <c r="D3324" s="1">
        <v>0.30445127</v>
      </c>
    </row>
    <row r="3325" spans="1:4" x14ac:dyDescent="0.15">
      <c r="A3325" s="1">
        <v>33.229999999999997</v>
      </c>
      <c r="B3325" s="1">
        <v>4.9774062000000001E-2</v>
      </c>
      <c r="C3325" s="1">
        <v>-0.37680638999999999</v>
      </c>
      <c r="D3325" s="1">
        <v>0.30092392000000001</v>
      </c>
    </row>
    <row r="3326" spans="1:4" x14ac:dyDescent="0.15">
      <c r="A3326" s="1">
        <v>33.24</v>
      </c>
      <c r="B3326" s="1">
        <v>3.3140639E-2</v>
      </c>
      <c r="C3326" s="1">
        <v>-0.36524951999999999</v>
      </c>
      <c r="D3326" s="1">
        <v>0.30141362999999999</v>
      </c>
    </row>
    <row r="3327" spans="1:4" x14ac:dyDescent="0.15">
      <c r="A3327" s="1">
        <v>33.25</v>
      </c>
      <c r="B3327" s="1">
        <v>1.6662302E-2</v>
      </c>
      <c r="C3327" s="1">
        <v>-0.34958119999999998</v>
      </c>
      <c r="D3327" s="1">
        <v>0.30644120000000002</v>
      </c>
    </row>
    <row r="3328" spans="1:4" x14ac:dyDescent="0.15">
      <c r="A3328" s="1">
        <v>33.26</v>
      </c>
      <c r="B3328" s="1">
        <v>-5.7269150999999998E-4</v>
      </c>
      <c r="C3328" s="1">
        <v>-0.33247420999999999</v>
      </c>
      <c r="D3328" s="1">
        <v>0.31547819999999999</v>
      </c>
    </row>
    <row r="3329" spans="1:4" x14ac:dyDescent="0.15">
      <c r="A3329" s="1">
        <v>33.270000000000003</v>
      </c>
      <c r="B3329" s="1">
        <v>-1.9598272E-2</v>
      </c>
      <c r="C3329" s="1">
        <v>-0.31332336999999999</v>
      </c>
      <c r="D3329" s="1">
        <v>0.32719734</v>
      </c>
    </row>
    <row r="3330" spans="1:4" x14ac:dyDescent="0.15">
      <c r="A3330" s="1">
        <v>33.28</v>
      </c>
      <c r="B3330" s="1">
        <v>-4.0795852000000001E-2</v>
      </c>
      <c r="C3330" s="1">
        <v>-0.29313935000000002</v>
      </c>
      <c r="D3330" s="1">
        <v>0.33958377000000001</v>
      </c>
    </row>
    <row r="3331" spans="1:4" x14ac:dyDescent="0.15">
      <c r="A3331" s="1">
        <v>33.29</v>
      </c>
      <c r="B3331" s="1">
        <v>-6.2832313000000001E-2</v>
      </c>
      <c r="C3331" s="1">
        <v>-0.27473471999999999</v>
      </c>
      <c r="D3331" s="1">
        <v>0.35133616000000001</v>
      </c>
    </row>
    <row r="3332" spans="1:4" x14ac:dyDescent="0.15">
      <c r="A3332" s="1">
        <v>33.299999999999997</v>
      </c>
      <c r="B3332" s="1">
        <v>-8.4079556999999999E-2</v>
      </c>
      <c r="C3332" s="1">
        <v>-0.25841757999999998</v>
      </c>
      <c r="D3332" s="1">
        <v>0.36168180999999999</v>
      </c>
    </row>
    <row r="3333" spans="1:4" x14ac:dyDescent="0.15">
      <c r="A3333" s="1">
        <v>33.31</v>
      </c>
      <c r="B3333" s="1">
        <v>-0.10333108000000001</v>
      </c>
      <c r="C3333" s="1">
        <v>-0.24209752000000001</v>
      </c>
      <c r="D3333" s="1">
        <v>0.37095307999999999</v>
      </c>
    </row>
    <row r="3334" spans="1:4" x14ac:dyDescent="0.15">
      <c r="A3334" s="1">
        <v>33.32</v>
      </c>
      <c r="B3334" s="1">
        <v>-0.1201009</v>
      </c>
      <c r="C3334" s="1">
        <v>-0.22576553999999999</v>
      </c>
      <c r="D3334" s="1">
        <v>0.38010517999999999</v>
      </c>
    </row>
    <row r="3335" spans="1:4" x14ac:dyDescent="0.15">
      <c r="A3335" s="1">
        <v>33.33</v>
      </c>
      <c r="B3335" s="1">
        <v>-0.13383563000000001</v>
      </c>
      <c r="C3335" s="1">
        <v>-0.21208337999999999</v>
      </c>
      <c r="D3335" s="1">
        <v>0.38830619999999999</v>
      </c>
    </row>
    <row r="3336" spans="1:4" x14ac:dyDescent="0.15">
      <c r="A3336" s="1">
        <v>33.340000000000003</v>
      </c>
      <c r="B3336" s="1">
        <v>-0.14463073000000001</v>
      </c>
      <c r="C3336" s="1">
        <v>-0.20376349999999999</v>
      </c>
      <c r="D3336" s="1">
        <v>0.39339796999999999</v>
      </c>
    </row>
    <row r="3337" spans="1:4" x14ac:dyDescent="0.15">
      <c r="A3337" s="1">
        <v>33.35</v>
      </c>
      <c r="B3337" s="1">
        <v>-0.15373632000000001</v>
      </c>
      <c r="C3337" s="1">
        <v>-0.19989770000000001</v>
      </c>
      <c r="D3337" s="1">
        <v>0.39363407</v>
      </c>
    </row>
    <row r="3338" spans="1:4" x14ac:dyDescent="0.15">
      <c r="A3338" s="1">
        <v>33.36</v>
      </c>
      <c r="B3338" s="1">
        <v>-0.16279497000000001</v>
      </c>
      <c r="C3338" s="1">
        <v>-0.19542456999999999</v>
      </c>
      <c r="D3338" s="1">
        <v>0.38791881</v>
      </c>
    </row>
    <row r="3339" spans="1:4" x14ac:dyDescent="0.15">
      <c r="A3339" s="1">
        <v>33.369999999999997</v>
      </c>
      <c r="B3339" s="1">
        <v>-0.17376161000000001</v>
      </c>
      <c r="C3339" s="1">
        <v>-0.18598115000000001</v>
      </c>
      <c r="D3339" s="1">
        <v>0.37596887000000001</v>
      </c>
    </row>
    <row r="3340" spans="1:4" x14ac:dyDescent="0.15">
      <c r="A3340" s="1">
        <v>33.380000000000003</v>
      </c>
      <c r="B3340" s="1">
        <v>-0.18784903999999999</v>
      </c>
      <c r="C3340" s="1">
        <v>-0.17237470999999999</v>
      </c>
      <c r="D3340" s="1">
        <v>0.35815644000000002</v>
      </c>
    </row>
    <row r="3341" spans="1:4" x14ac:dyDescent="0.15">
      <c r="A3341" s="1">
        <v>33.39</v>
      </c>
      <c r="B3341" s="1">
        <v>-0.20562588000000001</v>
      </c>
      <c r="C3341" s="1">
        <v>-0.1592905</v>
      </c>
      <c r="D3341" s="1">
        <v>0.33580924000000001</v>
      </c>
    </row>
    <row r="3342" spans="1:4" x14ac:dyDescent="0.15">
      <c r="A3342" s="1">
        <v>33.4</v>
      </c>
      <c r="B3342" s="1">
        <v>-0.22803926999999999</v>
      </c>
      <c r="C3342" s="1">
        <v>-0.14725658999999999</v>
      </c>
      <c r="D3342" s="1">
        <v>0.31205297999999998</v>
      </c>
    </row>
    <row r="3343" spans="1:4" x14ac:dyDescent="0.15">
      <c r="A3343" s="1">
        <v>33.409999999999997</v>
      </c>
      <c r="B3343" s="1">
        <v>-0.25617065999999999</v>
      </c>
      <c r="C3343" s="1">
        <v>-0.13258603999999999</v>
      </c>
      <c r="D3343" s="1">
        <v>0.29036553999999998</v>
      </c>
    </row>
    <row r="3344" spans="1:4" x14ac:dyDescent="0.15">
      <c r="A3344" s="1">
        <v>33.42</v>
      </c>
      <c r="B3344" s="1">
        <v>-0.29014072000000002</v>
      </c>
      <c r="C3344" s="1">
        <v>-0.1147495</v>
      </c>
      <c r="D3344" s="1">
        <v>0.27249795999999998</v>
      </c>
    </row>
    <row r="3345" spans="1:4" x14ac:dyDescent="0.15">
      <c r="A3345" s="1">
        <v>33.43</v>
      </c>
      <c r="B3345" s="1">
        <v>-0.32814891000000002</v>
      </c>
      <c r="C3345" s="1">
        <v>-9.7567672999999994E-2</v>
      </c>
      <c r="D3345" s="1">
        <v>0.25860534000000002</v>
      </c>
    </row>
    <row r="3346" spans="1:4" x14ac:dyDescent="0.15">
      <c r="A3346" s="1">
        <v>33.44</v>
      </c>
      <c r="B3346" s="1">
        <v>-0.36747632000000002</v>
      </c>
      <c r="C3346" s="1">
        <v>-8.4527844000000005E-2</v>
      </c>
      <c r="D3346" s="1">
        <v>0.24904995999999999</v>
      </c>
    </row>
    <row r="3347" spans="1:4" x14ac:dyDescent="0.15">
      <c r="A3347" s="1">
        <v>33.450000000000003</v>
      </c>
      <c r="B3347" s="1">
        <v>-0.40599703999999998</v>
      </c>
      <c r="C3347" s="1">
        <v>-7.5839081000000003E-2</v>
      </c>
      <c r="D3347" s="1">
        <v>0.24362279000000001</v>
      </c>
    </row>
    <row r="3348" spans="1:4" x14ac:dyDescent="0.15">
      <c r="A3348" s="1">
        <v>33.46</v>
      </c>
      <c r="B3348" s="1">
        <v>-0.44274764999999999</v>
      </c>
      <c r="C3348" s="1">
        <v>-6.9458981000000003E-2</v>
      </c>
      <c r="D3348" s="1">
        <v>0.24108834000000001</v>
      </c>
    </row>
    <row r="3349" spans="1:4" x14ac:dyDescent="0.15">
      <c r="A3349" s="1">
        <v>33.47</v>
      </c>
      <c r="B3349" s="1">
        <v>-0.47722814000000002</v>
      </c>
      <c r="C3349" s="1">
        <v>-6.1828409000000001E-2</v>
      </c>
      <c r="D3349" s="1">
        <v>0.23935271</v>
      </c>
    </row>
    <row r="3350" spans="1:4" x14ac:dyDescent="0.15">
      <c r="A3350" s="1">
        <v>33.479999999999997</v>
      </c>
      <c r="B3350" s="1">
        <v>-0.50931296000000004</v>
      </c>
      <c r="C3350" s="1">
        <v>-5.1425256000000003E-2</v>
      </c>
      <c r="D3350" s="1">
        <v>0.23595378</v>
      </c>
    </row>
    <row r="3351" spans="1:4" x14ac:dyDescent="0.15">
      <c r="A3351" s="1">
        <v>33.49</v>
      </c>
      <c r="B3351" s="1">
        <v>-0.53865394</v>
      </c>
      <c r="C3351" s="1">
        <v>-4.0700160999999999E-2</v>
      </c>
      <c r="D3351" s="1">
        <v>0.22909362999999999</v>
      </c>
    </row>
    <row r="3352" spans="1:4" x14ac:dyDescent="0.15">
      <c r="A3352" s="1">
        <v>33.5</v>
      </c>
      <c r="B3352" s="1">
        <v>-0.56443644000000004</v>
      </c>
      <c r="C3352" s="1">
        <v>-3.1503740000000002E-2</v>
      </c>
      <c r="D3352" s="1">
        <v>0.21800145000000001</v>
      </c>
    </row>
    <row r="3353" spans="1:4" x14ac:dyDescent="0.15">
      <c r="A3353" s="1">
        <v>33.51</v>
      </c>
      <c r="B3353" s="1">
        <v>-0.58438029000000002</v>
      </c>
      <c r="C3353" s="1">
        <v>-2.2170624E-2</v>
      </c>
      <c r="D3353" s="1">
        <v>0.20244396000000001</v>
      </c>
    </row>
    <row r="3354" spans="1:4" x14ac:dyDescent="0.15">
      <c r="A3354" s="1">
        <v>33.520000000000003</v>
      </c>
      <c r="B3354" s="1">
        <v>-0.59591896</v>
      </c>
      <c r="C3354" s="1">
        <v>-1.1167120000000001E-2</v>
      </c>
      <c r="D3354" s="1">
        <v>0.18253862000000001</v>
      </c>
    </row>
    <row r="3355" spans="1:4" x14ac:dyDescent="0.15">
      <c r="A3355" s="1">
        <v>33.53</v>
      </c>
      <c r="B3355" s="1">
        <v>-0.59576565000000004</v>
      </c>
      <c r="C3355" s="1">
        <v>1.3370465999999999E-3</v>
      </c>
      <c r="D3355" s="1">
        <v>0.15848445</v>
      </c>
    </row>
    <row r="3356" spans="1:4" x14ac:dyDescent="0.15">
      <c r="A3356" s="1">
        <v>33.54</v>
      </c>
      <c r="B3356" s="1">
        <v>-0.58298791999999999</v>
      </c>
      <c r="C3356" s="1">
        <v>1.3825449E-2</v>
      </c>
      <c r="D3356" s="1">
        <v>0.13067435999999999</v>
      </c>
    </row>
    <row r="3357" spans="1:4" x14ac:dyDescent="0.15">
      <c r="A3357" s="1">
        <v>33.549999999999997</v>
      </c>
      <c r="B3357" s="1">
        <v>-0.55994683999999995</v>
      </c>
      <c r="C3357" s="1">
        <v>2.4890356999999998E-2</v>
      </c>
      <c r="D3357" s="1">
        <v>9.9956078000000004E-2</v>
      </c>
    </row>
    <row r="3358" spans="1:4" x14ac:dyDescent="0.15">
      <c r="A3358" s="1">
        <v>33.56</v>
      </c>
      <c r="B3358" s="1">
        <v>-0.53188559999999996</v>
      </c>
      <c r="C3358" s="1">
        <v>3.4644064000000002E-2</v>
      </c>
      <c r="D3358" s="1">
        <v>6.8536013000000007E-2</v>
      </c>
    </row>
    <row r="3359" spans="1:4" x14ac:dyDescent="0.15">
      <c r="A3359" s="1">
        <v>33.57</v>
      </c>
      <c r="B3359" s="1">
        <v>-0.50483750000000005</v>
      </c>
      <c r="C3359" s="1">
        <v>4.4683107E-2</v>
      </c>
      <c r="D3359" s="1">
        <v>3.8195954999999997E-2</v>
      </c>
    </row>
    <row r="3360" spans="1:4" x14ac:dyDescent="0.15">
      <c r="A3360" s="1">
        <v>33.58</v>
      </c>
      <c r="B3360" s="1">
        <v>-0.48278641</v>
      </c>
      <c r="C3360" s="1">
        <v>5.5614656999999998E-2</v>
      </c>
      <c r="D3360" s="1">
        <v>9.7161240999999992E-3</v>
      </c>
    </row>
    <row r="3361" spans="1:4" x14ac:dyDescent="0.15">
      <c r="A3361" s="1">
        <v>33.590000000000003</v>
      </c>
      <c r="B3361" s="1">
        <v>-0.46598218000000002</v>
      </c>
      <c r="C3361" s="1">
        <v>6.7326806000000003E-2</v>
      </c>
      <c r="D3361" s="1">
        <v>-1.6702273E-2</v>
      </c>
    </row>
    <row r="3362" spans="1:4" x14ac:dyDescent="0.15">
      <c r="A3362" s="1">
        <v>33.6</v>
      </c>
      <c r="B3362" s="1">
        <v>-0.45217665000000001</v>
      </c>
      <c r="C3362" s="1">
        <v>7.9286157999999995E-2</v>
      </c>
      <c r="D3362" s="1">
        <v>-4.1498991999999998E-2</v>
      </c>
    </row>
    <row r="3363" spans="1:4" x14ac:dyDescent="0.15">
      <c r="A3363" s="1">
        <v>33.61</v>
      </c>
      <c r="B3363" s="1">
        <v>-0.43872045999999998</v>
      </c>
      <c r="C3363" s="1">
        <v>9.0271546999999994E-2</v>
      </c>
      <c r="D3363" s="1">
        <v>-6.485602E-2</v>
      </c>
    </row>
    <row r="3364" spans="1:4" x14ac:dyDescent="0.15">
      <c r="A3364" s="1">
        <v>33.619999999999997</v>
      </c>
      <c r="B3364" s="1">
        <v>-0.42320896000000002</v>
      </c>
      <c r="C3364" s="1">
        <v>0.10034498</v>
      </c>
      <c r="D3364" s="1">
        <v>-8.7543933000000004E-2</v>
      </c>
    </row>
    <row r="3365" spans="1:4" x14ac:dyDescent="0.15">
      <c r="A3365" s="1">
        <v>33.630000000000003</v>
      </c>
      <c r="B3365" s="1">
        <v>-0.40334741000000002</v>
      </c>
      <c r="C3365" s="1">
        <v>0.11107599999999999</v>
      </c>
      <c r="D3365" s="1">
        <v>-0.11097411</v>
      </c>
    </row>
    <row r="3366" spans="1:4" x14ac:dyDescent="0.15">
      <c r="A3366" s="1">
        <v>33.64</v>
      </c>
      <c r="B3366" s="1">
        <v>-0.37774928000000002</v>
      </c>
      <c r="C3366" s="1">
        <v>0.12260979</v>
      </c>
      <c r="D3366" s="1">
        <v>-0.13593384</v>
      </c>
    </row>
    <row r="3367" spans="1:4" x14ac:dyDescent="0.15">
      <c r="A3367" s="1">
        <v>33.65</v>
      </c>
      <c r="B3367" s="1">
        <v>-0.34689028</v>
      </c>
      <c r="C3367" s="1">
        <v>0.13310848</v>
      </c>
      <c r="D3367" s="1">
        <v>-0.16175160999999999</v>
      </c>
    </row>
    <row r="3368" spans="1:4" x14ac:dyDescent="0.15">
      <c r="A3368" s="1">
        <v>33.659999999999997</v>
      </c>
      <c r="B3368" s="1">
        <v>-0.31289884000000001</v>
      </c>
      <c r="C3368" s="1">
        <v>0.14330915</v>
      </c>
      <c r="D3368" s="1">
        <v>-0.18734534999999999</v>
      </c>
    </row>
    <row r="3369" spans="1:4" x14ac:dyDescent="0.15">
      <c r="A3369" s="1">
        <v>33.67</v>
      </c>
      <c r="B3369" s="1">
        <v>-0.27782444000000001</v>
      </c>
      <c r="C3369" s="1">
        <v>0.15349007000000001</v>
      </c>
      <c r="D3369" s="1">
        <v>-0.21168656</v>
      </c>
    </row>
    <row r="3370" spans="1:4" x14ac:dyDescent="0.15">
      <c r="A3370" s="1">
        <v>33.68</v>
      </c>
      <c r="B3370" s="1">
        <v>-0.24145019000000001</v>
      </c>
      <c r="C3370" s="1">
        <v>0.16198417000000001</v>
      </c>
      <c r="D3370" s="1">
        <v>-0.23383543000000001</v>
      </c>
    </row>
    <row r="3371" spans="1:4" x14ac:dyDescent="0.15">
      <c r="A3371" s="1">
        <v>33.69</v>
      </c>
      <c r="B3371" s="1">
        <v>-0.20106895</v>
      </c>
      <c r="C3371" s="1">
        <v>0.16878651</v>
      </c>
      <c r="D3371" s="1">
        <v>-0.25212110999999998</v>
      </c>
    </row>
    <row r="3372" spans="1:4" x14ac:dyDescent="0.15">
      <c r="A3372" s="1">
        <v>33.700000000000003</v>
      </c>
      <c r="B3372" s="1">
        <v>-0.15371768</v>
      </c>
      <c r="C3372" s="1">
        <v>0.17576479</v>
      </c>
      <c r="D3372" s="1">
        <v>-0.26538647999999998</v>
      </c>
    </row>
    <row r="3373" spans="1:4" x14ac:dyDescent="0.15">
      <c r="A3373" s="1">
        <v>33.71</v>
      </c>
      <c r="B3373" s="1">
        <v>-9.8888908999999997E-2</v>
      </c>
      <c r="C3373" s="1">
        <v>0.18237239999999999</v>
      </c>
      <c r="D3373" s="1">
        <v>-0.27403115</v>
      </c>
    </row>
    <row r="3374" spans="1:4" x14ac:dyDescent="0.15">
      <c r="A3374" s="1">
        <v>33.72</v>
      </c>
      <c r="B3374" s="1">
        <v>-3.8170638E-2</v>
      </c>
      <c r="C3374" s="1">
        <v>0.18824165000000001</v>
      </c>
      <c r="D3374" s="1">
        <v>-0.28003221</v>
      </c>
    </row>
    <row r="3375" spans="1:4" x14ac:dyDescent="0.15">
      <c r="A3375" s="1">
        <v>33.729999999999997</v>
      </c>
      <c r="B3375" s="1">
        <v>2.5144699999999999E-2</v>
      </c>
      <c r="C3375" s="1">
        <v>0.19440832999999999</v>
      </c>
      <c r="D3375" s="1">
        <v>-0.28642229000000002</v>
      </c>
    </row>
    <row r="3376" spans="1:4" x14ac:dyDescent="0.15">
      <c r="A3376" s="1">
        <v>33.74</v>
      </c>
      <c r="B3376" s="1">
        <v>8.7462215999999995E-2</v>
      </c>
      <c r="C3376" s="1">
        <v>0.20205596000000001</v>
      </c>
      <c r="D3376" s="1">
        <v>-0.29485442000000001</v>
      </c>
    </row>
    <row r="3377" spans="1:4" x14ac:dyDescent="0.15">
      <c r="A3377" s="1">
        <v>33.75</v>
      </c>
      <c r="B3377" s="1">
        <v>0.14542178</v>
      </c>
      <c r="C3377" s="1">
        <v>0.21213651</v>
      </c>
      <c r="D3377" s="1">
        <v>-0.30531406999999999</v>
      </c>
    </row>
    <row r="3378" spans="1:4" x14ac:dyDescent="0.15">
      <c r="A3378" s="1">
        <v>33.76</v>
      </c>
      <c r="B3378" s="1">
        <v>0.19660174999999999</v>
      </c>
      <c r="C3378" s="1">
        <v>0.22516491999999999</v>
      </c>
      <c r="D3378" s="1">
        <v>-0.31659389999999998</v>
      </c>
    </row>
    <row r="3379" spans="1:4" x14ac:dyDescent="0.15">
      <c r="A3379" s="1">
        <v>33.770000000000003</v>
      </c>
      <c r="B3379" s="1">
        <v>0.24027145</v>
      </c>
      <c r="C3379" s="1">
        <v>0.23900774</v>
      </c>
      <c r="D3379" s="1">
        <v>-0.32748476999999998</v>
      </c>
    </row>
    <row r="3380" spans="1:4" x14ac:dyDescent="0.15">
      <c r="A3380" s="1">
        <v>33.78</v>
      </c>
      <c r="B3380" s="1">
        <v>0.27782294000000002</v>
      </c>
      <c r="C3380" s="1">
        <v>0.25044365000000002</v>
      </c>
      <c r="D3380" s="1">
        <v>-0.33708409</v>
      </c>
    </row>
    <row r="3381" spans="1:4" x14ac:dyDescent="0.15">
      <c r="A3381" s="1">
        <v>33.79</v>
      </c>
      <c r="B3381" s="1">
        <v>0.31262263000000001</v>
      </c>
      <c r="C3381" s="1">
        <v>0.25981398</v>
      </c>
      <c r="D3381" s="1">
        <v>-0.34503947000000001</v>
      </c>
    </row>
    <row r="3382" spans="1:4" x14ac:dyDescent="0.15">
      <c r="A3382" s="1">
        <v>33.799999999999997</v>
      </c>
      <c r="B3382" s="1">
        <v>0.34874262</v>
      </c>
      <c r="C3382" s="1">
        <v>0.27024462999999999</v>
      </c>
      <c r="D3382" s="1">
        <v>-0.35085432</v>
      </c>
    </row>
    <row r="3383" spans="1:4" x14ac:dyDescent="0.15">
      <c r="A3383" s="1">
        <v>33.81</v>
      </c>
      <c r="B3383" s="1">
        <v>0.38854495</v>
      </c>
      <c r="C3383" s="1">
        <v>0.28145428</v>
      </c>
      <c r="D3383" s="1">
        <v>-0.35400219999999999</v>
      </c>
    </row>
    <row r="3384" spans="1:4" x14ac:dyDescent="0.15">
      <c r="A3384" s="1">
        <v>33.82</v>
      </c>
      <c r="B3384" s="1">
        <v>0.43234925000000002</v>
      </c>
      <c r="C3384" s="1">
        <v>0.28951942000000003</v>
      </c>
      <c r="D3384" s="1">
        <v>-0.35407316999999999</v>
      </c>
    </row>
    <row r="3385" spans="1:4" x14ac:dyDescent="0.15">
      <c r="A3385" s="1">
        <v>33.83</v>
      </c>
      <c r="B3385" s="1">
        <v>0.47917321000000002</v>
      </c>
      <c r="C3385" s="1">
        <v>0.29102328</v>
      </c>
      <c r="D3385" s="1">
        <v>-0.35068282000000001</v>
      </c>
    </row>
    <row r="3386" spans="1:4" x14ac:dyDescent="0.15">
      <c r="A3386" s="1">
        <v>33.840000000000003</v>
      </c>
      <c r="B3386" s="1">
        <v>0.52735715000000005</v>
      </c>
      <c r="C3386" s="1">
        <v>0.28805615000000001</v>
      </c>
      <c r="D3386" s="1">
        <v>-0.34259784999999998</v>
      </c>
    </row>
    <row r="3387" spans="1:4" x14ac:dyDescent="0.15">
      <c r="A3387" s="1">
        <v>33.85</v>
      </c>
      <c r="B3387" s="1">
        <v>0.5746424</v>
      </c>
      <c r="C3387" s="1">
        <v>0.28625510999999998</v>
      </c>
      <c r="D3387" s="1">
        <v>-0.32960631000000001</v>
      </c>
    </row>
    <row r="3388" spans="1:4" x14ac:dyDescent="0.15">
      <c r="A3388" s="1">
        <v>33.86</v>
      </c>
      <c r="B3388" s="1">
        <v>0.61848965</v>
      </c>
      <c r="C3388" s="1">
        <v>0.28825740999999999</v>
      </c>
      <c r="D3388" s="1">
        <v>-0.31259778999999999</v>
      </c>
    </row>
    <row r="3389" spans="1:4" x14ac:dyDescent="0.15">
      <c r="A3389" s="1">
        <v>33.869999999999997</v>
      </c>
      <c r="B3389" s="1">
        <v>0.65662644000000003</v>
      </c>
      <c r="C3389" s="1">
        <v>0.29261952000000002</v>
      </c>
      <c r="D3389" s="1">
        <v>-0.29251838000000002</v>
      </c>
    </row>
    <row r="3390" spans="1:4" x14ac:dyDescent="0.15">
      <c r="A3390" s="1">
        <v>33.880000000000003</v>
      </c>
      <c r="B3390" s="1">
        <v>0.68803353</v>
      </c>
      <c r="C3390" s="1">
        <v>0.29712723000000002</v>
      </c>
      <c r="D3390" s="1">
        <v>-0.2700806</v>
      </c>
    </row>
    <row r="3391" spans="1:4" x14ac:dyDescent="0.15">
      <c r="A3391" s="1">
        <v>33.89</v>
      </c>
      <c r="B3391" s="1">
        <v>0.71224387</v>
      </c>
      <c r="C3391" s="1">
        <v>0.30154391000000003</v>
      </c>
      <c r="D3391" s="1">
        <v>-0.24383980999999999</v>
      </c>
    </row>
    <row r="3392" spans="1:4" x14ac:dyDescent="0.15">
      <c r="A3392" s="1">
        <v>33.9</v>
      </c>
      <c r="B3392" s="1">
        <v>0.72971797000000005</v>
      </c>
      <c r="C3392" s="1">
        <v>0.30646810000000002</v>
      </c>
      <c r="D3392" s="1">
        <v>-0.21101130000000001</v>
      </c>
    </row>
    <row r="3393" spans="1:4" x14ac:dyDescent="0.15">
      <c r="A3393" s="1">
        <v>33.909999999999997</v>
      </c>
      <c r="B3393" s="1">
        <v>0.74150534999999995</v>
      </c>
      <c r="C3393" s="1">
        <v>0.31270606000000001</v>
      </c>
      <c r="D3393" s="1">
        <v>-0.16860233999999999</v>
      </c>
    </row>
    <row r="3394" spans="1:4" x14ac:dyDescent="0.15">
      <c r="A3394" s="1">
        <v>33.92</v>
      </c>
      <c r="B3394" s="1">
        <v>0.74987059</v>
      </c>
      <c r="C3394" s="1">
        <v>0.31761551999999998</v>
      </c>
      <c r="D3394" s="1">
        <v>-0.11562531</v>
      </c>
    </row>
    <row r="3395" spans="1:4" x14ac:dyDescent="0.15">
      <c r="A3395" s="1">
        <v>33.93</v>
      </c>
      <c r="B3395" s="1">
        <v>0.75746964999999999</v>
      </c>
      <c r="C3395" s="1">
        <v>0.31788907999999999</v>
      </c>
      <c r="D3395" s="1">
        <v>-5.3574835000000001E-2</v>
      </c>
    </row>
    <row r="3396" spans="1:4" x14ac:dyDescent="0.15">
      <c r="A3396" s="1">
        <v>33.94</v>
      </c>
      <c r="B3396" s="1">
        <v>0.76479498999999995</v>
      </c>
      <c r="C3396" s="1">
        <v>0.31325015</v>
      </c>
      <c r="D3396" s="1">
        <v>1.3711872999999999E-2</v>
      </c>
    </row>
    <row r="3397" spans="1:4" x14ac:dyDescent="0.15">
      <c r="A3397" s="1">
        <v>33.950000000000003</v>
      </c>
      <c r="B3397" s="1">
        <v>0.76995665999999996</v>
      </c>
      <c r="C3397" s="1">
        <v>0.30500595000000003</v>
      </c>
      <c r="D3397" s="1">
        <v>8.1583617999999997E-2</v>
      </c>
    </row>
    <row r="3398" spans="1:4" x14ac:dyDescent="0.15">
      <c r="A3398" s="1">
        <v>33.96</v>
      </c>
      <c r="B3398" s="1">
        <v>0.76920359000000005</v>
      </c>
      <c r="C3398" s="1">
        <v>0.29237834000000001</v>
      </c>
      <c r="D3398" s="1">
        <v>0.14576478000000001</v>
      </c>
    </row>
    <row r="3399" spans="1:4" x14ac:dyDescent="0.15">
      <c r="A3399" s="1">
        <v>33.97</v>
      </c>
      <c r="B3399" s="1">
        <v>0.75972397000000003</v>
      </c>
      <c r="C3399" s="1">
        <v>0.27631117999999999</v>
      </c>
      <c r="D3399" s="1">
        <v>0.20426907</v>
      </c>
    </row>
    <row r="3400" spans="1:4" x14ac:dyDescent="0.15">
      <c r="A3400" s="1">
        <v>33.979999999999997</v>
      </c>
      <c r="B3400" s="1">
        <v>0.74099700000000002</v>
      </c>
      <c r="C3400" s="1">
        <v>0.26033213999999999</v>
      </c>
      <c r="D3400" s="1">
        <v>0.25932997000000002</v>
      </c>
    </row>
    <row r="3401" spans="1:4" x14ac:dyDescent="0.15">
      <c r="A3401" s="1">
        <v>33.99</v>
      </c>
      <c r="B3401" s="1">
        <v>0.71501272999999999</v>
      </c>
      <c r="C3401" s="1">
        <v>0.24456106999999999</v>
      </c>
      <c r="D3401" s="1">
        <v>0.31526218</v>
      </c>
    </row>
    <row r="3402" spans="1:4" x14ac:dyDescent="0.15">
      <c r="A3402" s="1">
        <v>34</v>
      </c>
      <c r="B3402" s="1">
        <v>0.68527709999999997</v>
      </c>
      <c r="C3402" s="1">
        <v>0.22679276000000001</v>
      </c>
      <c r="D3402" s="1">
        <v>0.37587732000000001</v>
      </c>
    </row>
    <row r="3403" spans="1:4" x14ac:dyDescent="0.15">
      <c r="A3403" s="1">
        <v>34.01</v>
      </c>
      <c r="B3403" s="1">
        <v>0.65656007000000005</v>
      </c>
      <c r="C3403" s="1">
        <v>0.20631383</v>
      </c>
      <c r="D3403" s="1">
        <v>0.44212889</v>
      </c>
    </row>
    <row r="3404" spans="1:4" x14ac:dyDescent="0.15">
      <c r="A3404" s="1">
        <v>34.020000000000003</v>
      </c>
      <c r="B3404" s="1">
        <v>0.63222319000000005</v>
      </c>
      <c r="C3404" s="1">
        <v>0.18341305999999999</v>
      </c>
      <c r="D3404" s="1">
        <v>0.51153793000000003</v>
      </c>
    </row>
    <row r="3405" spans="1:4" x14ac:dyDescent="0.15">
      <c r="A3405" s="1">
        <v>34.03</v>
      </c>
      <c r="B3405" s="1">
        <v>0.61379163999999997</v>
      </c>
      <c r="C3405" s="1">
        <v>0.15744791999999999</v>
      </c>
      <c r="D3405" s="1">
        <v>0.57963376</v>
      </c>
    </row>
    <row r="3406" spans="1:4" x14ac:dyDescent="0.15">
      <c r="A3406" s="1">
        <v>34.04</v>
      </c>
      <c r="B3406" s="1">
        <v>0.59934202000000003</v>
      </c>
      <c r="C3406" s="1">
        <v>0.13090404999999999</v>
      </c>
      <c r="D3406" s="1">
        <v>0.64276792999999999</v>
      </c>
    </row>
    <row r="3407" spans="1:4" x14ac:dyDescent="0.15">
      <c r="A3407" s="1">
        <v>34.049999999999997</v>
      </c>
      <c r="B3407" s="1">
        <v>0.58498454</v>
      </c>
      <c r="C3407" s="1">
        <v>0.1083303</v>
      </c>
      <c r="D3407" s="1">
        <v>0.70010311000000003</v>
      </c>
    </row>
    <row r="3408" spans="1:4" x14ac:dyDescent="0.15">
      <c r="A3408" s="1">
        <v>34.06</v>
      </c>
      <c r="B3408" s="1">
        <v>0.56726799999999999</v>
      </c>
      <c r="C3408" s="1">
        <v>8.8592000000000004E-2</v>
      </c>
      <c r="D3408" s="1">
        <v>0.75490542999999999</v>
      </c>
    </row>
    <row r="3409" spans="1:4" x14ac:dyDescent="0.15">
      <c r="A3409" s="1">
        <v>34.07</v>
      </c>
      <c r="B3409" s="1">
        <v>0.54401204999999997</v>
      </c>
      <c r="C3409" s="1">
        <v>6.7235513999999996E-2</v>
      </c>
      <c r="D3409" s="1">
        <v>0.81214564</v>
      </c>
    </row>
    <row r="3410" spans="1:4" x14ac:dyDescent="0.15">
      <c r="A3410" s="1">
        <v>34.08</v>
      </c>
      <c r="B3410" s="1">
        <v>0.51581476000000004</v>
      </c>
      <c r="C3410" s="1">
        <v>4.3625957999999999E-2</v>
      </c>
      <c r="D3410" s="1">
        <v>0.87476271999999999</v>
      </c>
    </row>
    <row r="3411" spans="1:4" x14ac:dyDescent="0.15">
      <c r="A3411" s="1">
        <v>34.090000000000003</v>
      </c>
      <c r="B3411" s="1">
        <v>0.48494563000000002</v>
      </c>
      <c r="C3411" s="1">
        <v>2.0485336E-2</v>
      </c>
      <c r="D3411" s="1">
        <v>0.94291082000000004</v>
      </c>
    </row>
    <row r="3412" spans="1:4" x14ac:dyDescent="0.15">
      <c r="A3412" s="1">
        <v>34.1</v>
      </c>
      <c r="B3412" s="1">
        <v>0.45360897999999999</v>
      </c>
      <c r="C3412" s="1">
        <v>-1.2394044999999999E-3</v>
      </c>
      <c r="D3412" s="1">
        <v>1.0123443999999999</v>
      </c>
    </row>
    <row r="3413" spans="1:4" x14ac:dyDescent="0.15">
      <c r="A3413" s="1">
        <v>34.11</v>
      </c>
      <c r="B3413" s="1">
        <v>0.42269377000000002</v>
      </c>
      <c r="C3413" s="1">
        <v>-2.2362791999999999E-2</v>
      </c>
      <c r="D3413" s="1">
        <v>1.0762075</v>
      </c>
    </row>
    <row r="3414" spans="1:4" x14ac:dyDescent="0.15">
      <c r="A3414" s="1">
        <v>34.119999999999997</v>
      </c>
      <c r="B3414" s="1">
        <v>0.39227962999999999</v>
      </c>
      <c r="C3414" s="1">
        <v>-4.5010937000000001E-2</v>
      </c>
      <c r="D3414" s="1">
        <v>1.1286666999999999</v>
      </c>
    </row>
    <row r="3415" spans="1:4" x14ac:dyDescent="0.15">
      <c r="A3415" s="1">
        <v>34.130000000000003</v>
      </c>
      <c r="B3415" s="1">
        <v>0.36130415999999999</v>
      </c>
      <c r="C3415" s="1">
        <v>-7.0605867000000003E-2</v>
      </c>
      <c r="D3415" s="1">
        <v>1.1682128000000001</v>
      </c>
    </row>
    <row r="3416" spans="1:4" x14ac:dyDescent="0.15">
      <c r="A3416" s="1">
        <v>34.14</v>
      </c>
      <c r="B3416" s="1">
        <v>0.32807987</v>
      </c>
      <c r="C3416" s="1">
        <v>-9.8271821999999995E-2</v>
      </c>
      <c r="D3416" s="1">
        <v>1.1971708000000001</v>
      </c>
    </row>
    <row r="3417" spans="1:4" x14ac:dyDescent="0.15">
      <c r="A3417" s="1">
        <v>34.15</v>
      </c>
      <c r="B3417" s="1">
        <v>0.29155788999999999</v>
      </c>
      <c r="C3417" s="1">
        <v>-0.12568489999999999</v>
      </c>
      <c r="D3417" s="1">
        <v>1.2195069000000001</v>
      </c>
    </row>
    <row r="3418" spans="1:4" x14ac:dyDescent="0.15">
      <c r="A3418" s="1">
        <v>34.159999999999997</v>
      </c>
      <c r="B3418" s="1">
        <v>0.25325713999999999</v>
      </c>
      <c r="C3418" s="1">
        <v>-0.15195033999999999</v>
      </c>
      <c r="D3418" s="1">
        <v>1.2390923</v>
      </c>
    </row>
    <row r="3419" spans="1:4" x14ac:dyDescent="0.15">
      <c r="A3419" s="1">
        <v>34.17</v>
      </c>
      <c r="B3419" s="1">
        <v>0.21671905</v>
      </c>
      <c r="C3419" s="1">
        <v>-0.17745714000000001</v>
      </c>
      <c r="D3419" s="1">
        <v>1.2588263</v>
      </c>
    </row>
    <row r="3420" spans="1:4" x14ac:dyDescent="0.15">
      <c r="A3420" s="1">
        <v>34.18</v>
      </c>
      <c r="B3420" s="1">
        <v>0.18544765999999999</v>
      </c>
      <c r="C3420" s="1">
        <v>-0.20377217</v>
      </c>
      <c r="D3420" s="1">
        <v>1.2798290000000001</v>
      </c>
    </row>
    <row r="3421" spans="1:4" x14ac:dyDescent="0.15">
      <c r="A3421" s="1">
        <v>34.19</v>
      </c>
      <c r="B3421" s="1">
        <v>0.16113156000000001</v>
      </c>
      <c r="C3421" s="1">
        <v>-0.23009837999999999</v>
      </c>
      <c r="D3421" s="1">
        <v>1.3009622999999999</v>
      </c>
    </row>
    <row r="3422" spans="1:4" x14ac:dyDescent="0.15">
      <c r="A3422" s="1">
        <v>34.200000000000003</v>
      </c>
      <c r="B3422" s="1">
        <v>0.14278916999999999</v>
      </c>
      <c r="C3422" s="1">
        <v>-0.25150898999999999</v>
      </c>
      <c r="D3422" s="1">
        <v>1.3193931999999999</v>
      </c>
    </row>
    <row r="3423" spans="1:4" x14ac:dyDescent="0.15">
      <c r="A3423" s="1">
        <v>34.21</v>
      </c>
      <c r="B3423" s="1">
        <v>0.12738575999999999</v>
      </c>
      <c r="C3423" s="1">
        <v>-0.26634503999999998</v>
      </c>
      <c r="D3423" s="1">
        <v>1.3310267</v>
      </c>
    </row>
    <row r="3424" spans="1:4" x14ac:dyDescent="0.15">
      <c r="A3424" s="1">
        <v>34.22</v>
      </c>
      <c r="B3424" s="1">
        <v>0.11160935</v>
      </c>
      <c r="C3424" s="1">
        <v>-0.27919723000000002</v>
      </c>
      <c r="D3424" s="1">
        <v>1.3328230000000001</v>
      </c>
    </row>
    <row r="3425" spans="1:4" x14ac:dyDescent="0.15">
      <c r="A3425" s="1">
        <v>34.229999999999997</v>
      </c>
      <c r="B3425" s="1">
        <v>9.4156023000000005E-2</v>
      </c>
      <c r="C3425" s="1">
        <v>-0.29394684999999998</v>
      </c>
      <c r="D3425" s="1">
        <v>1.3246228</v>
      </c>
    </row>
    <row r="3426" spans="1:4" x14ac:dyDescent="0.15">
      <c r="A3426" s="1">
        <v>34.24</v>
      </c>
      <c r="B3426" s="1">
        <v>7.4887283999999998E-2</v>
      </c>
      <c r="C3426" s="1">
        <v>-0.30880649999999998</v>
      </c>
      <c r="D3426" s="1">
        <v>1.3078892</v>
      </c>
    </row>
    <row r="3427" spans="1:4" x14ac:dyDescent="0.15">
      <c r="A3427" s="1">
        <v>34.25</v>
      </c>
      <c r="B3427" s="1">
        <v>5.4393568000000003E-2</v>
      </c>
      <c r="C3427" s="1">
        <v>-0.32091083999999998</v>
      </c>
      <c r="D3427" s="1">
        <v>1.2858452</v>
      </c>
    </row>
    <row r="3428" spans="1:4" x14ac:dyDescent="0.15">
      <c r="A3428" s="1">
        <v>34.26</v>
      </c>
      <c r="B3428" s="1">
        <v>3.4219296000000003E-2</v>
      </c>
      <c r="C3428" s="1">
        <v>-0.32912746999999998</v>
      </c>
      <c r="D3428" s="1">
        <v>1.2611881</v>
      </c>
    </row>
    <row r="3429" spans="1:4" x14ac:dyDescent="0.15">
      <c r="A3429" s="1">
        <v>34.270000000000003</v>
      </c>
      <c r="B3429" s="1">
        <v>1.6335929999999999E-2</v>
      </c>
      <c r="C3429" s="1">
        <v>-0.33281330999999997</v>
      </c>
      <c r="D3429" s="1">
        <v>1.2361282</v>
      </c>
    </row>
    <row r="3430" spans="1:4" x14ac:dyDescent="0.15">
      <c r="A3430" s="1">
        <v>34.28</v>
      </c>
      <c r="B3430" s="1">
        <v>1.0582066999999999E-3</v>
      </c>
      <c r="C3430" s="1">
        <v>-0.33005573999999999</v>
      </c>
      <c r="D3430" s="1">
        <v>1.2109981999999999</v>
      </c>
    </row>
    <row r="3431" spans="1:4" x14ac:dyDescent="0.15">
      <c r="A3431" s="1">
        <v>34.29</v>
      </c>
      <c r="B3431" s="1">
        <v>-1.4045363E-2</v>
      </c>
      <c r="C3431" s="1">
        <v>-0.32142356</v>
      </c>
      <c r="D3431" s="1">
        <v>1.184685</v>
      </c>
    </row>
    <row r="3432" spans="1:4" x14ac:dyDescent="0.15">
      <c r="A3432" s="1">
        <v>34.299999999999997</v>
      </c>
      <c r="B3432" s="1">
        <v>-3.3114115999999999E-2</v>
      </c>
      <c r="C3432" s="1">
        <v>-0.31061699999999998</v>
      </c>
      <c r="D3432" s="1">
        <v>1.1542181</v>
      </c>
    </row>
    <row r="3433" spans="1:4" x14ac:dyDescent="0.15">
      <c r="A3433" s="1">
        <v>34.31</v>
      </c>
      <c r="B3433" s="1">
        <v>-5.8633313999999999E-2</v>
      </c>
      <c r="C3433" s="1">
        <v>-0.30008024</v>
      </c>
      <c r="D3433" s="1">
        <v>1.1160523</v>
      </c>
    </row>
    <row r="3434" spans="1:4" x14ac:dyDescent="0.15">
      <c r="A3434" s="1">
        <v>34.32</v>
      </c>
      <c r="B3434" s="1">
        <v>-8.9169686999999997E-2</v>
      </c>
      <c r="C3434" s="1">
        <v>-0.28917705999999999</v>
      </c>
      <c r="D3434" s="1">
        <v>1.0682512</v>
      </c>
    </row>
    <row r="3435" spans="1:4" x14ac:dyDescent="0.15">
      <c r="A3435" s="1">
        <v>34.33</v>
      </c>
      <c r="B3435" s="1">
        <v>-0.12028133000000001</v>
      </c>
      <c r="C3435" s="1">
        <v>-0.27769716999999999</v>
      </c>
      <c r="D3435" s="1">
        <v>1.0116885</v>
      </c>
    </row>
    <row r="3436" spans="1:4" x14ac:dyDescent="0.15">
      <c r="A3436" s="1">
        <v>34.340000000000003</v>
      </c>
      <c r="B3436" s="1">
        <v>-0.14745272000000001</v>
      </c>
      <c r="C3436" s="1">
        <v>-0.26506891999999999</v>
      </c>
      <c r="D3436" s="1">
        <v>0.94950420000000002</v>
      </c>
    </row>
    <row r="3437" spans="1:4" x14ac:dyDescent="0.15">
      <c r="A3437" s="1">
        <v>34.35</v>
      </c>
      <c r="B3437" s="1">
        <v>-0.16700704</v>
      </c>
      <c r="C3437" s="1">
        <v>-0.2532778</v>
      </c>
      <c r="D3437" s="1">
        <v>0.8849013</v>
      </c>
    </row>
    <row r="3438" spans="1:4" x14ac:dyDescent="0.15">
      <c r="A3438" s="1">
        <v>34.36</v>
      </c>
      <c r="B3438" s="1">
        <v>-0.17758729000000001</v>
      </c>
      <c r="C3438" s="1">
        <v>-0.24729179000000001</v>
      </c>
      <c r="D3438" s="1">
        <v>0.82058969000000004</v>
      </c>
    </row>
    <row r="3439" spans="1:4" x14ac:dyDescent="0.15">
      <c r="A3439" s="1">
        <v>34.369999999999997</v>
      </c>
      <c r="B3439" s="1">
        <v>-0.18023966</v>
      </c>
      <c r="C3439" s="1">
        <v>-0.24598706000000001</v>
      </c>
      <c r="D3439" s="1">
        <v>0.75778155000000003</v>
      </c>
    </row>
    <row r="3440" spans="1:4" x14ac:dyDescent="0.15">
      <c r="A3440" s="1">
        <v>34.380000000000003</v>
      </c>
      <c r="B3440" s="1">
        <v>-0.17783471000000001</v>
      </c>
      <c r="C3440" s="1">
        <v>-0.24228985</v>
      </c>
      <c r="D3440" s="1">
        <v>0.69617348999999995</v>
      </c>
    </row>
    <row r="3441" spans="1:4" x14ac:dyDescent="0.15">
      <c r="A3441" s="1">
        <v>34.39</v>
      </c>
      <c r="B3441" s="1">
        <v>-0.17410415000000001</v>
      </c>
      <c r="C3441" s="1">
        <v>-0.234154</v>
      </c>
      <c r="D3441" s="1">
        <v>0.63453230999999999</v>
      </c>
    </row>
    <row r="3442" spans="1:4" x14ac:dyDescent="0.15">
      <c r="A3442" s="1">
        <v>34.4</v>
      </c>
      <c r="B3442" s="1">
        <v>-0.17174943000000001</v>
      </c>
      <c r="C3442" s="1">
        <v>-0.22522064999999999</v>
      </c>
      <c r="D3442" s="1">
        <v>0.57054970000000005</v>
      </c>
    </row>
    <row r="3443" spans="1:4" x14ac:dyDescent="0.15">
      <c r="A3443" s="1">
        <v>34.409999999999997</v>
      </c>
      <c r="B3443" s="1">
        <v>-0.17207565999999999</v>
      </c>
      <c r="C3443" s="1">
        <v>-0.21755214</v>
      </c>
      <c r="D3443" s="1">
        <v>0.50236994999999995</v>
      </c>
    </row>
    <row r="3444" spans="1:4" x14ac:dyDescent="0.15">
      <c r="A3444" s="1">
        <v>34.42</v>
      </c>
      <c r="B3444" s="1">
        <v>-0.17421225000000001</v>
      </c>
      <c r="C3444" s="1">
        <v>-0.20965527</v>
      </c>
      <c r="D3444" s="1">
        <v>0.42988452999999999</v>
      </c>
    </row>
    <row r="3445" spans="1:4" x14ac:dyDescent="0.15">
      <c r="A3445" s="1">
        <v>34.43</v>
      </c>
      <c r="B3445" s="1">
        <v>-0.17688414</v>
      </c>
      <c r="C3445" s="1">
        <v>-0.19981362</v>
      </c>
      <c r="D3445" s="1">
        <v>0.35496601</v>
      </c>
    </row>
    <row r="3446" spans="1:4" x14ac:dyDescent="0.15">
      <c r="A3446" s="1">
        <v>34.44</v>
      </c>
      <c r="B3446" s="1">
        <v>-0.17836415999999999</v>
      </c>
      <c r="C3446" s="1">
        <v>-0.18830696999999999</v>
      </c>
      <c r="D3446" s="1">
        <v>0.28035102000000001</v>
      </c>
    </row>
    <row r="3447" spans="1:4" x14ac:dyDescent="0.15">
      <c r="A3447" s="1">
        <v>34.450000000000003</v>
      </c>
      <c r="B3447" s="1">
        <v>-0.17708256999999999</v>
      </c>
      <c r="C3447" s="1">
        <v>-0.17675911999999999</v>
      </c>
      <c r="D3447" s="1">
        <v>0.20891053000000001</v>
      </c>
    </row>
    <row r="3448" spans="1:4" x14ac:dyDescent="0.15">
      <c r="A3448" s="1">
        <v>34.46</v>
      </c>
      <c r="B3448" s="1">
        <v>-0.17119865000000001</v>
      </c>
      <c r="C3448" s="1">
        <v>-0.16576762</v>
      </c>
      <c r="D3448" s="1">
        <v>0.14351818</v>
      </c>
    </row>
    <row r="3449" spans="1:4" x14ac:dyDescent="0.15">
      <c r="A3449" s="1">
        <v>34.47</v>
      </c>
      <c r="B3449" s="1">
        <v>-0.15967894999999999</v>
      </c>
      <c r="C3449" s="1">
        <v>-0.15506075999999999</v>
      </c>
      <c r="D3449" s="1">
        <v>8.5097938999999997E-2</v>
      </c>
    </row>
    <row r="3450" spans="1:4" x14ac:dyDescent="0.15">
      <c r="A3450" s="1">
        <v>34.479999999999997</v>
      </c>
      <c r="B3450" s="1">
        <v>-0.14246932000000001</v>
      </c>
      <c r="C3450" s="1">
        <v>-0.14486952</v>
      </c>
      <c r="D3450" s="1">
        <v>3.1765811999999997E-2</v>
      </c>
    </row>
    <row r="3451" spans="1:4" x14ac:dyDescent="0.15">
      <c r="A3451" s="1">
        <v>34.49</v>
      </c>
      <c r="B3451" s="1">
        <v>-0.12081266</v>
      </c>
      <c r="C3451" s="1">
        <v>-0.13464060999999999</v>
      </c>
      <c r="D3451" s="1">
        <v>-2.0153150000000002E-2</v>
      </c>
    </row>
    <row r="3452" spans="1:4" x14ac:dyDescent="0.15">
      <c r="A3452" s="1">
        <v>34.5</v>
      </c>
      <c r="B3452" s="1">
        <v>-9.7145161999999993E-2</v>
      </c>
      <c r="C3452" s="1">
        <v>-0.12578766999999999</v>
      </c>
      <c r="D3452" s="1">
        <v>-7.5496174999999999E-2</v>
      </c>
    </row>
    <row r="3453" spans="1:4" x14ac:dyDescent="0.15">
      <c r="A3453" s="1">
        <v>34.51</v>
      </c>
      <c r="B3453" s="1">
        <v>-7.4135927000000004E-2</v>
      </c>
      <c r="C3453" s="1">
        <v>-0.12223755</v>
      </c>
      <c r="D3453" s="1">
        <v>-0.13845950000000001</v>
      </c>
    </row>
    <row r="3454" spans="1:4" x14ac:dyDescent="0.15">
      <c r="A3454" s="1">
        <v>34.520000000000003</v>
      </c>
      <c r="B3454" s="1">
        <v>-5.3124780000000003E-2</v>
      </c>
      <c r="C3454" s="1">
        <v>-0.12351222000000001</v>
      </c>
      <c r="D3454" s="1">
        <v>-0.21051201999999999</v>
      </c>
    </row>
    <row r="3455" spans="1:4" x14ac:dyDescent="0.15">
      <c r="A3455" s="1">
        <v>34.53</v>
      </c>
      <c r="B3455" s="1">
        <v>-3.3628353999999999E-2</v>
      </c>
      <c r="C3455" s="1">
        <v>-0.12340184</v>
      </c>
      <c r="D3455" s="1">
        <v>-0.28909193</v>
      </c>
    </row>
    <row r="3456" spans="1:4" x14ac:dyDescent="0.15">
      <c r="A3456" s="1">
        <v>34.54</v>
      </c>
      <c r="B3456" s="1">
        <v>-1.4097330999999999E-2</v>
      </c>
      <c r="C3456" s="1">
        <v>-0.12001041</v>
      </c>
      <c r="D3456" s="1">
        <v>-0.36996488</v>
      </c>
    </row>
    <row r="3457" spans="1:4" x14ac:dyDescent="0.15">
      <c r="A3457" s="1">
        <v>34.549999999999997</v>
      </c>
      <c r="B3457" s="1">
        <v>8.2034741999999997E-3</v>
      </c>
      <c r="C3457" s="1">
        <v>-0.11727411</v>
      </c>
      <c r="D3457" s="1">
        <v>-0.44890461999999998</v>
      </c>
    </row>
    <row r="3458" spans="1:4" x14ac:dyDescent="0.15">
      <c r="A3458" s="1">
        <v>34.56</v>
      </c>
      <c r="B3458" s="1">
        <v>3.5604179E-2</v>
      </c>
      <c r="C3458" s="1">
        <v>-0.11640405</v>
      </c>
      <c r="D3458" s="1">
        <v>-0.52295345000000004</v>
      </c>
    </row>
    <row r="3459" spans="1:4" x14ac:dyDescent="0.15">
      <c r="A3459" s="1">
        <v>34.57</v>
      </c>
      <c r="B3459" s="1">
        <v>6.8296636999999993E-2</v>
      </c>
      <c r="C3459" s="1">
        <v>-0.11591993</v>
      </c>
      <c r="D3459" s="1">
        <v>-0.59176547999999995</v>
      </c>
    </row>
    <row r="3460" spans="1:4" x14ac:dyDescent="0.15">
      <c r="A3460" s="1">
        <v>34.58</v>
      </c>
      <c r="B3460" s="1">
        <v>0.10488463000000001</v>
      </c>
      <c r="C3460" s="1">
        <v>-0.11598484000000001</v>
      </c>
      <c r="D3460" s="1">
        <v>-0.65750339999999996</v>
      </c>
    </row>
    <row r="3461" spans="1:4" x14ac:dyDescent="0.15">
      <c r="A3461" s="1">
        <v>34.590000000000003</v>
      </c>
      <c r="B3461" s="1">
        <v>0.14275083999999999</v>
      </c>
      <c r="C3461" s="1">
        <v>-0.1168858</v>
      </c>
      <c r="D3461" s="1">
        <v>-0.72414407999999997</v>
      </c>
    </row>
    <row r="3462" spans="1:4" x14ac:dyDescent="0.15">
      <c r="A3462" s="1">
        <v>34.6</v>
      </c>
      <c r="B3462" s="1">
        <v>0.18060915</v>
      </c>
      <c r="C3462" s="1">
        <v>-0.1183072</v>
      </c>
      <c r="D3462" s="1">
        <v>-0.79501484</v>
      </c>
    </row>
    <row r="3463" spans="1:4" x14ac:dyDescent="0.15">
      <c r="A3463" s="1">
        <v>34.61</v>
      </c>
      <c r="B3463" s="1">
        <v>0.21839438</v>
      </c>
      <c r="C3463" s="1">
        <v>-0.12054309000000001</v>
      </c>
      <c r="D3463" s="1">
        <v>-0.87053075000000002</v>
      </c>
    </row>
    <row r="3464" spans="1:4" x14ac:dyDescent="0.15">
      <c r="A3464" s="1">
        <v>34.619999999999997</v>
      </c>
      <c r="B3464" s="1">
        <v>0.25663919000000002</v>
      </c>
      <c r="C3464" s="1">
        <v>-0.12359491</v>
      </c>
      <c r="D3464" s="1">
        <v>-0.94790755000000004</v>
      </c>
    </row>
    <row r="3465" spans="1:4" x14ac:dyDescent="0.15">
      <c r="A3465" s="1">
        <v>34.630000000000003</v>
      </c>
      <c r="B3465" s="1">
        <v>0.29523705</v>
      </c>
      <c r="C3465" s="1">
        <v>-0.12795181</v>
      </c>
      <c r="D3465" s="1">
        <v>-1.0229413999999999</v>
      </c>
    </row>
    <row r="3466" spans="1:4" x14ac:dyDescent="0.15">
      <c r="A3466" s="1">
        <v>34.64</v>
      </c>
      <c r="B3466" s="1">
        <v>0.33345562000000001</v>
      </c>
      <c r="C3466" s="1">
        <v>-0.13591118999999999</v>
      </c>
      <c r="D3466" s="1">
        <v>-1.0912888000000001</v>
      </c>
    </row>
    <row r="3467" spans="1:4" x14ac:dyDescent="0.15">
      <c r="A3467" s="1">
        <v>34.65</v>
      </c>
      <c r="B3467" s="1">
        <v>0.37068073000000001</v>
      </c>
      <c r="C3467" s="1">
        <v>-0.14807867</v>
      </c>
      <c r="D3467" s="1">
        <v>-1.1500809000000001</v>
      </c>
    </row>
    <row r="3468" spans="1:4" x14ac:dyDescent="0.15">
      <c r="A3468" s="1">
        <v>34.659999999999997</v>
      </c>
      <c r="B3468" s="1">
        <v>0.40670894000000002</v>
      </c>
      <c r="C3468" s="1">
        <v>-0.16195412000000001</v>
      </c>
      <c r="D3468" s="1">
        <v>-1.1991551</v>
      </c>
    </row>
    <row r="3469" spans="1:4" x14ac:dyDescent="0.15">
      <c r="A3469" s="1">
        <v>34.67</v>
      </c>
      <c r="B3469" s="1">
        <v>0.43986223000000002</v>
      </c>
      <c r="C3469" s="1">
        <v>-0.17519792000000001</v>
      </c>
      <c r="D3469" s="1">
        <v>-1.2405879</v>
      </c>
    </row>
    <row r="3470" spans="1:4" x14ac:dyDescent="0.15">
      <c r="A3470" s="1">
        <v>34.68</v>
      </c>
      <c r="B3470" s="1">
        <v>0.46819115</v>
      </c>
      <c r="C3470" s="1">
        <v>-0.18755093</v>
      </c>
      <c r="D3470" s="1">
        <v>-1.2773512</v>
      </c>
    </row>
    <row r="3471" spans="1:4" x14ac:dyDescent="0.15">
      <c r="A3471" s="1">
        <v>34.69</v>
      </c>
      <c r="B3471" s="1">
        <v>0.49144550999999997</v>
      </c>
      <c r="C3471" s="1">
        <v>-0.20063148</v>
      </c>
      <c r="D3471" s="1">
        <v>-1.3111009</v>
      </c>
    </row>
    <row r="3472" spans="1:4" x14ac:dyDescent="0.15">
      <c r="A3472" s="1">
        <v>34.700000000000003</v>
      </c>
      <c r="B3472" s="1">
        <v>0.51087747999999999</v>
      </c>
      <c r="C3472" s="1">
        <v>-0.21496019999999999</v>
      </c>
      <c r="D3472" s="1">
        <v>-1.3411354</v>
      </c>
    </row>
    <row r="3473" spans="1:4" x14ac:dyDescent="0.15">
      <c r="A3473" s="1">
        <v>34.71</v>
      </c>
      <c r="B3473" s="1">
        <v>0.52850103999999998</v>
      </c>
      <c r="C3473" s="1">
        <v>-0.22829198000000001</v>
      </c>
      <c r="D3473" s="1">
        <v>-1.3641665999999999</v>
      </c>
    </row>
    <row r="3474" spans="1:4" x14ac:dyDescent="0.15">
      <c r="A3474" s="1">
        <v>34.72</v>
      </c>
      <c r="B3474" s="1">
        <v>0.54529470999999996</v>
      </c>
      <c r="C3474" s="1">
        <v>-0.23830145999999999</v>
      </c>
      <c r="D3474" s="1">
        <v>-1.3766839</v>
      </c>
    </row>
    <row r="3475" spans="1:4" x14ac:dyDescent="0.15">
      <c r="A3475" s="1">
        <v>34.729999999999997</v>
      </c>
      <c r="B3475" s="1">
        <v>0.56053191999999996</v>
      </c>
      <c r="C3475" s="1">
        <v>-0.24780643999999999</v>
      </c>
      <c r="D3475" s="1">
        <v>-1.3775704</v>
      </c>
    </row>
    <row r="3476" spans="1:4" x14ac:dyDescent="0.15">
      <c r="A3476" s="1">
        <v>34.74</v>
      </c>
      <c r="B3476" s="1">
        <v>0.57291515000000004</v>
      </c>
      <c r="C3476" s="1">
        <v>-0.26049876999999999</v>
      </c>
      <c r="D3476" s="1">
        <v>-1.3686929000000001</v>
      </c>
    </row>
    <row r="3477" spans="1:4" x14ac:dyDescent="0.15">
      <c r="A3477" s="1">
        <v>34.75</v>
      </c>
      <c r="B3477" s="1">
        <v>0.58137494000000001</v>
      </c>
      <c r="C3477" s="1">
        <v>-0.27638430000000003</v>
      </c>
      <c r="D3477" s="1">
        <v>-1.3538759</v>
      </c>
    </row>
    <row r="3478" spans="1:4" x14ac:dyDescent="0.15">
      <c r="A3478" s="1">
        <v>34.76</v>
      </c>
      <c r="B3478" s="1">
        <v>0.58538937999999996</v>
      </c>
      <c r="C3478" s="1">
        <v>-0.29300512000000001</v>
      </c>
      <c r="D3478" s="1">
        <v>-1.3375319000000001</v>
      </c>
    </row>
    <row r="3479" spans="1:4" x14ac:dyDescent="0.15">
      <c r="A3479" s="1">
        <v>34.770000000000003</v>
      </c>
      <c r="B3479" s="1">
        <v>0.58523663999999997</v>
      </c>
      <c r="C3479" s="1">
        <v>-0.30788422999999998</v>
      </c>
      <c r="D3479" s="1">
        <v>-1.322441</v>
      </c>
    </row>
    <row r="3480" spans="1:4" x14ac:dyDescent="0.15">
      <c r="A3480" s="1">
        <v>34.78</v>
      </c>
      <c r="B3480" s="1">
        <v>0.58125773000000003</v>
      </c>
      <c r="C3480" s="1">
        <v>-0.31969856000000002</v>
      </c>
      <c r="D3480" s="1">
        <v>-1.3083655000000001</v>
      </c>
    </row>
    <row r="3481" spans="1:4" x14ac:dyDescent="0.15">
      <c r="A3481" s="1">
        <v>34.79</v>
      </c>
      <c r="B3481" s="1">
        <v>0.57437934000000002</v>
      </c>
      <c r="C3481" s="1">
        <v>-0.33011059999999998</v>
      </c>
      <c r="D3481" s="1">
        <v>-1.2923217</v>
      </c>
    </row>
    <row r="3482" spans="1:4" x14ac:dyDescent="0.15">
      <c r="A3482" s="1">
        <v>34.799999999999997</v>
      </c>
      <c r="B3482" s="1">
        <v>0.56497540999999996</v>
      </c>
      <c r="C3482" s="1">
        <v>-0.3410609</v>
      </c>
      <c r="D3482" s="1">
        <v>-1.2700937000000001</v>
      </c>
    </row>
    <row r="3483" spans="1:4" x14ac:dyDescent="0.15">
      <c r="A3483" s="1">
        <v>34.81</v>
      </c>
      <c r="B3483" s="1">
        <v>0.55235325000000002</v>
      </c>
      <c r="C3483" s="1">
        <v>-0.35162919999999998</v>
      </c>
      <c r="D3483" s="1">
        <v>-1.2378838999999999</v>
      </c>
    </row>
    <row r="3484" spans="1:4" x14ac:dyDescent="0.15">
      <c r="A3484" s="1">
        <v>34.82</v>
      </c>
      <c r="B3484" s="1">
        <v>0.53477849</v>
      </c>
      <c r="C3484" s="1">
        <v>-0.36100708999999997</v>
      </c>
      <c r="D3484" s="1">
        <v>-1.1949456000000001</v>
      </c>
    </row>
    <row r="3485" spans="1:4" x14ac:dyDescent="0.15">
      <c r="A3485" s="1">
        <v>34.83</v>
      </c>
      <c r="B3485" s="1">
        <v>0.51178144999999997</v>
      </c>
      <c r="C3485" s="1">
        <v>-0.37142779999999997</v>
      </c>
      <c r="D3485" s="1">
        <v>-1.1438638999999999</v>
      </c>
    </row>
    <row r="3486" spans="1:4" x14ac:dyDescent="0.15">
      <c r="A3486" s="1">
        <v>34.840000000000003</v>
      </c>
      <c r="B3486" s="1">
        <v>0.48504089</v>
      </c>
      <c r="C3486" s="1">
        <v>-0.38395476000000001</v>
      </c>
      <c r="D3486" s="1">
        <v>-1.0895075999999999</v>
      </c>
    </row>
    <row r="3487" spans="1:4" x14ac:dyDescent="0.15">
      <c r="A3487" s="1">
        <v>34.85</v>
      </c>
      <c r="B3487" s="1">
        <v>0.45828760000000002</v>
      </c>
      <c r="C3487" s="1">
        <v>-0.39636420999999999</v>
      </c>
      <c r="D3487" s="1">
        <v>-1.036834</v>
      </c>
    </row>
    <row r="3488" spans="1:4" x14ac:dyDescent="0.15">
      <c r="A3488" s="1">
        <v>34.86</v>
      </c>
      <c r="B3488" s="1">
        <v>0.43426766999999999</v>
      </c>
      <c r="C3488" s="1">
        <v>-0.40733616</v>
      </c>
      <c r="D3488" s="1">
        <v>-0.98897763000000005</v>
      </c>
    </row>
    <row r="3489" spans="1:4" x14ac:dyDescent="0.15">
      <c r="A3489" s="1">
        <v>34.869999999999997</v>
      </c>
      <c r="B3489" s="1">
        <v>0.4137169</v>
      </c>
      <c r="C3489" s="1">
        <v>-0.41731403</v>
      </c>
      <c r="D3489" s="1">
        <v>-0.94648641</v>
      </c>
    </row>
    <row r="3490" spans="1:4" x14ac:dyDescent="0.15">
      <c r="A3490" s="1">
        <v>34.880000000000003</v>
      </c>
      <c r="B3490" s="1">
        <v>0.39479089000000001</v>
      </c>
      <c r="C3490" s="1">
        <v>-0.42395684</v>
      </c>
      <c r="D3490" s="1">
        <v>-0.90767549000000003</v>
      </c>
    </row>
    <row r="3491" spans="1:4" x14ac:dyDescent="0.15">
      <c r="A3491" s="1">
        <v>34.89</v>
      </c>
      <c r="B3491" s="1">
        <v>0.37484377000000002</v>
      </c>
      <c r="C3491" s="1">
        <v>-0.42376710000000001</v>
      </c>
      <c r="D3491" s="1">
        <v>-0.86924495000000002</v>
      </c>
    </row>
    <row r="3492" spans="1:4" x14ac:dyDescent="0.15">
      <c r="A3492" s="1">
        <v>34.9</v>
      </c>
      <c r="B3492" s="1">
        <v>0.35114397000000003</v>
      </c>
      <c r="C3492" s="1">
        <v>-0.41841819000000002</v>
      </c>
      <c r="D3492" s="1">
        <v>-0.82858613000000003</v>
      </c>
    </row>
    <row r="3493" spans="1:4" x14ac:dyDescent="0.15">
      <c r="A3493" s="1">
        <v>34.909999999999997</v>
      </c>
      <c r="B3493" s="1">
        <v>0.32260809000000001</v>
      </c>
      <c r="C3493" s="1">
        <v>-0.41128099000000001</v>
      </c>
      <c r="D3493" s="1">
        <v>-0.78514227999999997</v>
      </c>
    </row>
    <row r="3494" spans="1:4" x14ac:dyDescent="0.15">
      <c r="A3494" s="1">
        <v>34.92</v>
      </c>
      <c r="B3494" s="1">
        <v>0.29043534999999998</v>
      </c>
      <c r="C3494" s="1">
        <v>-0.40307322000000001</v>
      </c>
      <c r="D3494" s="1">
        <v>-0.74026544999999999</v>
      </c>
    </row>
    <row r="3495" spans="1:4" x14ac:dyDescent="0.15">
      <c r="A3495" s="1">
        <v>34.93</v>
      </c>
      <c r="B3495" s="1">
        <v>0.25792695999999998</v>
      </c>
      <c r="C3495" s="1">
        <v>-0.39302109000000002</v>
      </c>
      <c r="D3495" s="1">
        <v>-0.69563293000000004</v>
      </c>
    </row>
    <row r="3496" spans="1:4" x14ac:dyDescent="0.15">
      <c r="A3496" s="1">
        <v>34.94</v>
      </c>
      <c r="B3496" s="1">
        <v>0.22888012999999999</v>
      </c>
      <c r="C3496" s="1">
        <v>-0.38151468999999999</v>
      </c>
      <c r="D3496" s="1">
        <v>-0.65314653</v>
      </c>
    </row>
    <row r="3497" spans="1:4" x14ac:dyDescent="0.15">
      <c r="A3497" s="1">
        <v>34.950000000000003</v>
      </c>
      <c r="B3497" s="1">
        <v>0.20559336</v>
      </c>
      <c r="C3497" s="1">
        <v>-0.36841517000000001</v>
      </c>
      <c r="D3497" s="1">
        <v>-0.61316846999999997</v>
      </c>
    </row>
    <row r="3498" spans="1:4" x14ac:dyDescent="0.15">
      <c r="A3498" s="1">
        <v>34.96</v>
      </c>
      <c r="B3498" s="1">
        <v>0.18674603000000001</v>
      </c>
      <c r="C3498" s="1">
        <v>-0.35306497999999997</v>
      </c>
      <c r="D3498" s="1">
        <v>-0.57429596000000005</v>
      </c>
    </row>
    <row r="3499" spans="1:4" x14ac:dyDescent="0.15">
      <c r="A3499" s="1">
        <v>34.97</v>
      </c>
      <c r="B3499" s="1">
        <v>0.16809357999999999</v>
      </c>
      <c r="C3499" s="1">
        <v>-0.33715907000000001</v>
      </c>
      <c r="D3499" s="1">
        <v>-0.53405835999999995</v>
      </c>
    </row>
    <row r="3500" spans="1:4" x14ac:dyDescent="0.15">
      <c r="A3500" s="1">
        <v>34.979999999999997</v>
      </c>
      <c r="B3500" s="1">
        <v>0.14419926999999999</v>
      </c>
      <c r="C3500" s="1">
        <v>-0.32245460999999997</v>
      </c>
      <c r="D3500" s="1">
        <v>-0.49063488999999999</v>
      </c>
    </row>
    <row r="3501" spans="1:4" x14ac:dyDescent="0.15">
      <c r="A3501" s="1">
        <v>34.99</v>
      </c>
      <c r="B3501" s="1">
        <v>0.11111186000000001</v>
      </c>
      <c r="C3501" s="1">
        <v>-0.30723455999999999</v>
      </c>
      <c r="D3501" s="1">
        <v>-0.44354131000000002</v>
      </c>
    </row>
    <row r="3502" spans="1:4" x14ac:dyDescent="0.15">
      <c r="A3502" s="1">
        <v>35</v>
      </c>
      <c r="B3502" s="1">
        <v>6.8699204E-2</v>
      </c>
      <c r="C3502" s="1">
        <v>-0.28885559999999999</v>
      </c>
      <c r="D3502" s="1">
        <v>-0.39271788000000002</v>
      </c>
    </row>
    <row r="3503" spans="1:4" x14ac:dyDescent="0.15">
      <c r="A3503" s="1">
        <v>35.01</v>
      </c>
      <c r="B3503" s="1">
        <v>2.0600417999999999E-2</v>
      </c>
      <c r="C3503" s="1">
        <v>-0.26791081999999999</v>
      </c>
      <c r="D3503" s="1">
        <v>-0.33880975000000002</v>
      </c>
    </row>
    <row r="3504" spans="1:4" x14ac:dyDescent="0.15">
      <c r="A3504" s="1">
        <v>35.020000000000003</v>
      </c>
      <c r="B3504" s="1">
        <v>-2.7335292000000001E-2</v>
      </c>
      <c r="C3504" s="1">
        <v>-0.24730383</v>
      </c>
      <c r="D3504" s="1">
        <v>-0.28296033999999998</v>
      </c>
    </row>
    <row r="3505" spans="1:4" x14ac:dyDescent="0.15">
      <c r="A3505" s="1">
        <v>35.03</v>
      </c>
      <c r="B3505" s="1">
        <v>-6.9413554000000002E-2</v>
      </c>
      <c r="C3505" s="1">
        <v>-0.22973497000000001</v>
      </c>
      <c r="D3505" s="1">
        <v>-0.22670824000000001</v>
      </c>
    </row>
    <row r="3506" spans="1:4" x14ac:dyDescent="0.15">
      <c r="A3506" s="1">
        <v>35.04</v>
      </c>
      <c r="B3506" s="1">
        <v>-0.10234338</v>
      </c>
      <c r="C3506" s="1">
        <v>-0.21608079999999999</v>
      </c>
      <c r="D3506" s="1">
        <v>-0.17173040000000001</v>
      </c>
    </row>
    <row r="3507" spans="1:4" x14ac:dyDescent="0.15">
      <c r="A3507" s="1">
        <v>35.049999999999997</v>
      </c>
      <c r="B3507" s="1">
        <v>-0.12625159999999999</v>
      </c>
      <c r="C3507" s="1">
        <v>-0.20375409999999999</v>
      </c>
      <c r="D3507" s="1">
        <v>-0.11934279</v>
      </c>
    </row>
    <row r="3508" spans="1:4" x14ac:dyDescent="0.15">
      <c r="A3508" s="1">
        <v>35.06</v>
      </c>
      <c r="B3508" s="1">
        <v>-0.14402082999999999</v>
      </c>
      <c r="C3508" s="1">
        <v>-0.18839049999999999</v>
      </c>
      <c r="D3508" s="1">
        <v>-7.0700280000000004E-2</v>
      </c>
    </row>
    <row r="3509" spans="1:4" x14ac:dyDescent="0.15">
      <c r="A3509" s="1">
        <v>35.07</v>
      </c>
      <c r="B3509" s="1">
        <v>-0.15892163000000001</v>
      </c>
      <c r="C3509" s="1">
        <v>-0.16874106999999999</v>
      </c>
      <c r="D3509" s="1">
        <v>-2.6199212999999999E-2</v>
      </c>
    </row>
    <row r="3510" spans="1:4" x14ac:dyDescent="0.15">
      <c r="A3510" s="1">
        <v>35.08</v>
      </c>
      <c r="B3510" s="1">
        <v>-0.17237448999999999</v>
      </c>
      <c r="C3510" s="1">
        <v>-0.14813997000000001</v>
      </c>
      <c r="D3510" s="1">
        <v>1.3998725E-2</v>
      </c>
    </row>
    <row r="3511" spans="1:4" x14ac:dyDescent="0.15">
      <c r="A3511" s="1">
        <v>35.090000000000003</v>
      </c>
      <c r="B3511" s="1">
        <v>-0.18393764000000001</v>
      </c>
      <c r="C3511" s="1">
        <v>-0.12916610000000001</v>
      </c>
      <c r="D3511" s="1">
        <v>4.9358325000000002E-2</v>
      </c>
    </row>
    <row r="3512" spans="1:4" x14ac:dyDescent="0.15">
      <c r="A3512" s="1">
        <v>35.1</v>
      </c>
      <c r="B3512" s="1">
        <v>-0.19198071999999999</v>
      </c>
      <c r="C3512" s="1">
        <v>-0.11216919</v>
      </c>
      <c r="D3512" s="1">
        <v>7.9534711999999994E-2</v>
      </c>
    </row>
    <row r="3513" spans="1:4" x14ac:dyDescent="0.15">
      <c r="A3513" s="1">
        <v>35.11</v>
      </c>
      <c r="B3513" s="1">
        <v>-0.19422858000000001</v>
      </c>
      <c r="C3513" s="1">
        <v>-9.8207096999999993E-2</v>
      </c>
      <c r="D3513" s="1">
        <v>0.10429824</v>
      </c>
    </row>
    <row r="3514" spans="1:4" x14ac:dyDescent="0.15">
      <c r="A3514" s="1">
        <v>35.119999999999997</v>
      </c>
      <c r="B3514" s="1">
        <v>-0.18936943000000001</v>
      </c>
      <c r="C3514" s="1">
        <v>-8.6395686999999999E-2</v>
      </c>
      <c r="D3514" s="1">
        <v>0.12411479</v>
      </c>
    </row>
    <row r="3515" spans="1:4" x14ac:dyDescent="0.15">
      <c r="A3515" s="1">
        <v>35.130000000000003</v>
      </c>
      <c r="B3515" s="1">
        <v>-0.17871503999999999</v>
      </c>
      <c r="C3515" s="1">
        <v>-7.4386025999999994E-2</v>
      </c>
      <c r="D3515" s="1">
        <v>0.14004765999999999</v>
      </c>
    </row>
    <row r="3516" spans="1:4" x14ac:dyDescent="0.15">
      <c r="A3516" s="1">
        <v>35.14</v>
      </c>
      <c r="B3516" s="1">
        <v>-0.16625781000000001</v>
      </c>
      <c r="C3516" s="1">
        <v>-6.2378871000000002E-2</v>
      </c>
      <c r="D3516" s="1">
        <v>0.15332835</v>
      </c>
    </row>
    <row r="3517" spans="1:4" x14ac:dyDescent="0.15">
      <c r="A3517" s="1">
        <v>35.15</v>
      </c>
      <c r="B3517" s="1">
        <v>-0.15697077000000001</v>
      </c>
      <c r="C3517" s="1">
        <v>-5.1991183000000003E-2</v>
      </c>
      <c r="D3517" s="1">
        <v>0.16528631999999999</v>
      </c>
    </row>
    <row r="3518" spans="1:4" x14ac:dyDescent="0.15">
      <c r="A3518" s="1">
        <v>35.159999999999997</v>
      </c>
      <c r="B3518" s="1">
        <v>-0.15327051999999999</v>
      </c>
      <c r="C3518" s="1">
        <v>-4.2643556999999999E-2</v>
      </c>
      <c r="D3518" s="1">
        <v>0.17560565</v>
      </c>
    </row>
    <row r="3519" spans="1:4" x14ac:dyDescent="0.15">
      <c r="A3519" s="1">
        <v>35.17</v>
      </c>
      <c r="B3519" s="1">
        <v>-0.15422272000000001</v>
      </c>
      <c r="C3519" s="1">
        <v>-3.3328897000000003E-2</v>
      </c>
      <c r="D3519" s="1">
        <v>0.18389032999999999</v>
      </c>
    </row>
    <row r="3520" spans="1:4" x14ac:dyDescent="0.15">
      <c r="A3520" s="1">
        <v>35.18</v>
      </c>
      <c r="B3520" s="1">
        <v>-0.15515161999999999</v>
      </c>
      <c r="C3520" s="1">
        <v>-2.4238995999999999E-2</v>
      </c>
      <c r="D3520" s="1">
        <v>0.18949687000000001</v>
      </c>
    </row>
    <row r="3521" spans="1:4" x14ac:dyDescent="0.15">
      <c r="A3521" s="1">
        <v>35.19</v>
      </c>
      <c r="B3521" s="1">
        <v>-0.15123449999999999</v>
      </c>
      <c r="C3521" s="1">
        <v>-1.3326009999999999E-2</v>
      </c>
      <c r="D3521" s="1">
        <v>0.19109488999999999</v>
      </c>
    </row>
    <row r="3522" spans="1:4" x14ac:dyDescent="0.15">
      <c r="A3522" s="1">
        <v>35.200000000000003</v>
      </c>
      <c r="B3522" s="1">
        <v>-0.13988344999999999</v>
      </c>
      <c r="C3522" s="1">
        <v>-1.2458402000000001E-4</v>
      </c>
      <c r="D3522" s="1">
        <v>0.18774288</v>
      </c>
    </row>
    <row r="3523" spans="1:4" x14ac:dyDescent="0.15">
      <c r="A3523" s="1">
        <v>35.21</v>
      </c>
      <c r="B3523" s="1">
        <v>-0.12156383</v>
      </c>
      <c r="C3523" s="1">
        <v>1.0881757000000001E-2</v>
      </c>
      <c r="D3523" s="1">
        <v>0.17914806999999999</v>
      </c>
    </row>
    <row r="3524" spans="1:4" x14ac:dyDescent="0.15">
      <c r="A3524" s="1">
        <v>35.22</v>
      </c>
      <c r="B3524" s="1">
        <v>-9.9690808000000006E-2</v>
      </c>
      <c r="C3524" s="1">
        <v>1.7840116E-2</v>
      </c>
      <c r="D3524" s="1">
        <v>0.16485658</v>
      </c>
    </row>
    <row r="3525" spans="1:4" x14ac:dyDescent="0.15">
      <c r="A3525" s="1">
        <v>35.229999999999997</v>
      </c>
      <c r="B3525" s="1">
        <v>-7.9052718999999994E-2</v>
      </c>
      <c r="C3525" s="1">
        <v>2.7167495E-2</v>
      </c>
      <c r="D3525" s="1">
        <v>0.14428104</v>
      </c>
    </row>
    <row r="3526" spans="1:4" x14ac:dyDescent="0.15">
      <c r="A3526" s="1">
        <v>35.24</v>
      </c>
      <c r="B3526" s="1">
        <v>-6.3338055000000004E-2</v>
      </c>
      <c r="C3526" s="1">
        <v>4.2745353999999999E-2</v>
      </c>
      <c r="D3526" s="1">
        <v>0.11788335</v>
      </c>
    </row>
    <row r="3527" spans="1:4" x14ac:dyDescent="0.15">
      <c r="A3527" s="1">
        <v>35.25</v>
      </c>
      <c r="B3527" s="1">
        <v>-5.3179799999999999E-2</v>
      </c>
      <c r="C3527" s="1">
        <v>6.1151846000000003E-2</v>
      </c>
      <c r="D3527" s="1">
        <v>8.7175094999999994E-2</v>
      </c>
    </row>
    <row r="3528" spans="1:4" x14ac:dyDescent="0.15">
      <c r="A3528" s="1">
        <v>35.26</v>
      </c>
      <c r="B3528" s="1">
        <v>-4.5720807000000002E-2</v>
      </c>
      <c r="C3528" s="1">
        <v>7.9834469000000005E-2</v>
      </c>
      <c r="D3528" s="1">
        <v>5.4301654999999997E-2</v>
      </c>
    </row>
    <row r="3529" spans="1:4" x14ac:dyDescent="0.15">
      <c r="A3529" s="1">
        <v>35.270000000000003</v>
      </c>
      <c r="B3529" s="1">
        <v>-3.5506100999999998E-2</v>
      </c>
      <c r="C3529" s="1">
        <v>0.10012622</v>
      </c>
      <c r="D3529" s="1">
        <v>2.2303988E-2</v>
      </c>
    </row>
    <row r="3530" spans="1:4" x14ac:dyDescent="0.15">
      <c r="A3530" s="1">
        <v>35.28</v>
      </c>
      <c r="B3530" s="1">
        <v>-1.7799590000000001E-2</v>
      </c>
      <c r="C3530" s="1">
        <v>0.12322629</v>
      </c>
      <c r="D3530" s="1">
        <v>-6.0281578000000004E-3</v>
      </c>
    </row>
    <row r="3531" spans="1:4" x14ac:dyDescent="0.15">
      <c r="A3531" s="1">
        <v>35.29</v>
      </c>
      <c r="B3531" s="1">
        <v>9.2010401000000002E-3</v>
      </c>
      <c r="C3531" s="1">
        <v>0.15060085000000001</v>
      </c>
      <c r="D3531" s="1">
        <v>-2.9059321999999999E-2</v>
      </c>
    </row>
    <row r="3532" spans="1:4" x14ac:dyDescent="0.15">
      <c r="A3532" s="1">
        <v>35.299999999999997</v>
      </c>
      <c r="B3532" s="1">
        <v>4.3274922E-2</v>
      </c>
      <c r="C3532" s="1">
        <v>0.18432507000000001</v>
      </c>
      <c r="D3532" s="1">
        <v>-4.6920317000000003E-2</v>
      </c>
    </row>
    <row r="3533" spans="1:4" x14ac:dyDescent="0.15">
      <c r="A3533" s="1">
        <v>35.31</v>
      </c>
      <c r="B3533" s="1">
        <v>7.9728311999999996E-2</v>
      </c>
      <c r="C3533" s="1">
        <v>0.22095208999999999</v>
      </c>
      <c r="D3533" s="1">
        <v>-5.9894698000000003E-2</v>
      </c>
    </row>
    <row r="3534" spans="1:4" x14ac:dyDescent="0.15">
      <c r="A3534" s="1">
        <v>35.32</v>
      </c>
      <c r="B3534" s="1">
        <v>0.11352035000000001</v>
      </c>
      <c r="C3534" s="1">
        <v>0.25399424999999998</v>
      </c>
      <c r="D3534" s="1">
        <v>-6.8344276999999995E-2</v>
      </c>
    </row>
    <row r="3535" spans="1:4" x14ac:dyDescent="0.15">
      <c r="A3535" s="1">
        <v>35.33</v>
      </c>
      <c r="B3535" s="1">
        <v>0.14066728000000001</v>
      </c>
      <c r="C3535" s="1">
        <v>0.28453311999999997</v>
      </c>
      <c r="D3535" s="1">
        <v>-7.2663138000000002E-2</v>
      </c>
    </row>
    <row r="3536" spans="1:4" x14ac:dyDescent="0.15">
      <c r="A3536" s="1">
        <v>35.340000000000003</v>
      </c>
      <c r="B3536" s="1">
        <v>0.16072458000000001</v>
      </c>
      <c r="C3536" s="1">
        <v>0.31682316999999999</v>
      </c>
      <c r="D3536" s="1">
        <v>-7.1970423000000006E-2</v>
      </c>
    </row>
    <row r="3537" spans="1:4" x14ac:dyDescent="0.15">
      <c r="A3537" s="1">
        <v>35.35</v>
      </c>
      <c r="B3537" s="1">
        <v>0.17738445</v>
      </c>
      <c r="C3537" s="1">
        <v>0.35058821000000001</v>
      </c>
      <c r="D3537" s="1">
        <v>-6.5029925000000002E-2</v>
      </c>
    </row>
    <row r="3538" spans="1:4" x14ac:dyDescent="0.15">
      <c r="A3538" s="1">
        <v>35.36</v>
      </c>
      <c r="B3538" s="1">
        <v>0.19569674000000001</v>
      </c>
      <c r="C3538" s="1">
        <v>0.38468799999999997</v>
      </c>
      <c r="D3538" s="1">
        <v>-5.1506374000000001E-2</v>
      </c>
    </row>
    <row r="3539" spans="1:4" x14ac:dyDescent="0.15">
      <c r="A3539" s="1">
        <v>35.369999999999997</v>
      </c>
      <c r="B3539" s="1">
        <v>0.2184314</v>
      </c>
      <c r="C3539" s="1">
        <v>0.41875356000000002</v>
      </c>
      <c r="D3539" s="1">
        <v>-3.2867707000000003E-2</v>
      </c>
    </row>
    <row r="3540" spans="1:4" x14ac:dyDescent="0.15">
      <c r="A3540" s="1">
        <v>35.380000000000003</v>
      </c>
      <c r="B3540" s="1">
        <v>0.24426591</v>
      </c>
      <c r="C3540" s="1">
        <v>0.45002015000000001</v>
      </c>
      <c r="D3540" s="1">
        <v>-1.170917E-2</v>
      </c>
    </row>
    <row r="3541" spans="1:4" x14ac:dyDescent="0.15">
      <c r="A3541" s="1">
        <v>35.39</v>
      </c>
      <c r="B3541" s="1">
        <v>0.26939162999999999</v>
      </c>
      <c r="C3541" s="1">
        <v>0.47606832999999998</v>
      </c>
      <c r="D3541" s="1">
        <v>8.3327907000000003E-3</v>
      </c>
    </row>
    <row r="3542" spans="1:4" x14ac:dyDescent="0.15">
      <c r="A3542" s="1">
        <v>35.4</v>
      </c>
      <c r="B3542" s="1">
        <v>0.28947104000000001</v>
      </c>
      <c r="C3542" s="1">
        <v>0.50036855999999996</v>
      </c>
      <c r="D3542" s="1">
        <v>2.2727084000000002E-2</v>
      </c>
    </row>
    <row r="3543" spans="1:4" x14ac:dyDescent="0.15">
      <c r="A3543" s="1">
        <v>35.409999999999997</v>
      </c>
      <c r="B3543" s="1">
        <v>0.30215433000000003</v>
      </c>
      <c r="C3543" s="1">
        <v>0.52644206000000004</v>
      </c>
      <c r="D3543" s="1">
        <v>2.8518048000000001E-2</v>
      </c>
    </row>
    <row r="3544" spans="1:4" x14ac:dyDescent="0.15">
      <c r="A3544" s="1">
        <v>35.42</v>
      </c>
      <c r="B3544" s="1">
        <v>0.30905526999999999</v>
      </c>
      <c r="C3544" s="1">
        <v>0.55288530999999996</v>
      </c>
      <c r="D3544" s="1">
        <v>2.4966884000000002E-2</v>
      </c>
    </row>
    <row r="3545" spans="1:4" x14ac:dyDescent="0.15">
      <c r="A3545" s="1">
        <v>35.43</v>
      </c>
      <c r="B3545" s="1">
        <v>0.31448565000000001</v>
      </c>
      <c r="C3545" s="1">
        <v>0.57828199000000002</v>
      </c>
      <c r="D3545" s="1">
        <v>1.2071963E-2</v>
      </c>
    </row>
    <row r="3546" spans="1:4" x14ac:dyDescent="0.15">
      <c r="A3546" s="1">
        <v>35.44</v>
      </c>
      <c r="B3546" s="1">
        <v>0.32366087999999998</v>
      </c>
      <c r="C3546" s="1">
        <v>0.60184428999999995</v>
      </c>
      <c r="D3546" s="1">
        <v>-8.8466181999999997E-3</v>
      </c>
    </row>
    <row r="3547" spans="1:4" x14ac:dyDescent="0.15">
      <c r="A3547" s="1">
        <v>35.450000000000003</v>
      </c>
      <c r="B3547" s="1">
        <v>0.34008173000000003</v>
      </c>
      <c r="C3547" s="1">
        <v>0.62222637000000003</v>
      </c>
      <c r="D3547" s="1">
        <v>-3.5008456E-2</v>
      </c>
    </row>
    <row r="3548" spans="1:4" x14ac:dyDescent="0.15">
      <c r="A3548" s="1">
        <v>35.46</v>
      </c>
      <c r="B3548" s="1">
        <v>0.36366394000000002</v>
      </c>
      <c r="C3548" s="1">
        <v>0.64000489000000005</v>
      </c>
      <c r="D3548" s="1">
        <v>-6.4189071E-2</v>
      </c>
    </row>
    <row r="3549" spans="1:4" x14ac:dyDescent="0.15">
      <c r="A3549" s="1">
        <v>35.47</v>
      </c>
      <c r="B3549" s="1">
        <v>0.39029639999999999</v>
      </c>
      <c r="C3549" s="1">
        <v>0.65956999000000005</v>
      </c>
      <c r="D3549" s="1">
        <v>-9.3981935000000003E-2</v>
      </c>
    </row>
    <row r="3550" spans="1:4" x14ac:dyDescent="0.15">
      <c r="A3550" s="1">
        <v>35.479999999999997</v>
      </c>
      <c r="B3550" s="1">
        <v>0.41397865</v>
      </c>
      <c r="C3550" s="1">
        <v>0.68150120000000003</v>
      </c>
      <c r="D3550" s="1">
        <v>-0.12186982</v>
      </c>
    </row>
    <row r="3551" spans="1:4" x14ac:dyDescent="0.15">
      <c r="A3551" s="1">
        <v>35.49</v>
      </c>
      <c r="B3551" s="1">
        <v>0.42933892000000001</v>
      </c>
      <c r="C3551" s="1">
        <v>0.70106955000000004</v>
      </c>
      <c r="D3551" s="1">
        <v>-0.14540997999999999</v>
      </c>
    </row>
    <row r="3552" spans="1:4" x14ac:dyDescent="0.15">
      <c r="A3552" s="1">
        <v>35.5</v>
      </c>
      <c r="B3552" s="1">
        <v>0.43358215</v>
      </c>
      <c r="C3552" s="1">
        <v>0.71555150999999995</v>
      </c>
      <c r="D3552" s="1">
        <v>-0.16311123</v>
      </c>
    </row>
    <row r="3553" spans="1:4" x14ac:dyDescent="0.15">
      <c r="A3553" s="1">
        <v>35.51</v>
      </c>
      <c r="B3553" s="1">
        <v>0.42738358999999998</v>
      </c>
      <c r="C3553" s="1">
        <v>0.72647682999999996</v>
      </c>
      <c r="D3553" s="1">
        <v>-0.17452634</v>
      </c>
    </row>
    <row r="3554" spans="1:4" x14ac:dyDescent="0.15">
      <c r="A3554" s="1">
        <v>35.520000000000003</v>
      </c>
      <c r="B3554" s="1">
        <v>0.41448117000000001</v>
      </c>
      <c r="C3554" s="1">
        <v>0.73565035000000001</v>
      </c>
      <c r="D3554" s="1">
        <v>-0.17948912</v>
      </c>
    </row>
    <row r="3555" spans="1:4" x14ac:dyDescent="0.15">
      <c r="A3555" s="1">
        <v>35.53</v>
      </c>
      <c r="B3555" s="1">
        <v>0.39885998</v>
      </c>
      <c r="C3555" s="1">
        <v>0.74382833000000004</v>
      </c>
      <c r="D3555" s="1">
        <v>-0.18005671000000001</v>
      </c>
    </row>
    <row r="3556" spans="1:4" x14ac:dyDescent="0.15">
      <c r="A3556" s="1">
        <v>35.54</v>
      </c>
      <c r="B3556" s="1">
        <v>0.38308514999999999</v>
      </c>
      <c r="C3556" s="1">
        <v>0.74991143999999998</v>
      </c>
      <c r="D3556" s="1">
        <v>-0.17881575999999999</v>
      </c>
    </row>
    <row r="3557" spans="1:4" x14ac:dyDescent="0.15">
      <c r="A3557" s="1">
        <v>35.549999999999997</v>
      </c>
      <c r="B3557" s="1">
        <v>0.36750821</v>
      </c>
      <c r="C3557" s="1">
        <v>0.75020838999999995</v>
      </c>
      <c r="D3557" s="1">
        <v>-0.17901673000000001</v>
      </c>
    </row>
    <row r="3558" spans="1:4" x14ac:dyDescent="0.15">
      <c r="A3558" s="1">
        <v>35.56</v>
      </c>
      <c r="B3558" s="1">
        <v>0.35151511000000002</v>
      </c>
      <c r="C3558" s="1">
        <v>0.74308651000000003</v>
      </c>
      <c r="D3558" s="1">
        <v>-0.18213330999999999</v>
      </c>
    </row>
    <row r="3559" spans="1:4" x14ac:dyDescent="0.15">
      <c r="A3559" s="1">
        <v>35.57</v>
      </c>
      <c r="B3559" s="1">
        <v>0.33343232</v>
      </c>
      <c r="C3559" s="1">
        <v>0.73334136999999999</v>
      </c>
      <c r="D3559" s="1">
        <v>-0.18821138000000001</v>
      </c>
    </row>
    <row r="3560" spans="1:4" x14ac:dyDescent="0.15">
      <c r="A3560" s="1">
        <v>35.58</v>
      </c>
      <c r="B3560" s="1">
        <v>0.31194770999999999</v>
      </c>
      <c r="C3560" s="1">
        <v>0.72516621000000003</v>
      </c>
      <c r="D3560" s="1">
        <v>-0.19572555</v>
      </c>
    </row>
    <row r="3561" spans="1:4" x14ac:dyDescent="0.15">
      <c r="A3561" s="1">
        <v>35.590000000000003</v>
      </c>
      <c r="B3561" s="1">
        <v>0.2877651</v>
      </c>
      <c r="C3561" s="1">
        <v>0.71839461000000004</v>
      </c>
      <c r="D3561" s="1">
        <v>-0.20173926</v>
      </c>
    </row>
    <row r="3562" spans="1:4" x14ac:dyDescent="0.15">
      <c r="A3562" s="1">
        <v>35.6</v>
      </c>
      <c r="B3562" s="1">
        <v>0.26287073</v>
      </c>
      <c r="C3562" s="1">
        <v>0.71139293000000003</v>
      </c>
      <c r="D3562" s="1">
        <v>-0.20365032999999999</v>
      </c>
    </row>
    <row r="3563" spans="1:4" x14ac:dyDescent="0.15">
      <c r="A3563" s="1">
        <v>35.61</v>
      </c>
      <c r="B3563" s="1">
        <v>0.23955942999999999</v>
      </c>
      <c r="C3563" s="1">
        <v>0.70314350000000003</v>
      </c>
      <c r="D3563" s="1">
        <v>-0.19979438999999999</v>
      </c>
    </row>
    <row r="3564" spans="1:4" x14ac:dyDescent="0.15">
      <c r="A3564" s="1">
        <v>35.619999999999997</v>
      </c>
      <c r="B3564" s="1">
        <v>0.21947083000000001</v>
      </c>
      <c r="C3564" s="1">
        <v>0.69322903000000002</v>
      </c>
      <c r="D3564" s="1">
        <v>-0.19065254000000001</v>
      </c>
    </row>
    <row r="3565" spans="1:4" x14ac:dyDescent="0.15">
      <c r="A3565" s="1">
        <v>35.630000000000003</v>
      </c>
      <c r="B3565" s="1">
        <v>0.20323393000000001</v>
      </c>
      <c r="C3565" s="1">
        <v>0.68282767</v>
      </c>
      <c r="D3565" s="1">
        <v>-0.17871843000000001</v>
      </c>
    </row>
    <row r="3566" spans="1:4" x14ac:dyDescent="0.15">
      <c r="A3566" s="1">
        <v>35.64</v>
      </c>
      <c r="B3566" s="1">
        <v>0.19087489999999999</v>
      </c>
      <c r="C3566" s="1">
        <v>0.67475253000000002</v>
      </c>
      <c r="D3566" s="1">
        <v>-0.1670394</v>
      </c>
    </row>
    <row r="3567" spans="1:4" x14ac:dyDescent="0.15">
      <c r="A3567" s="1">
        <v>35.65</v>
      </c>
      <c r="B3567" s="1">
        <v>0.18185855000000001</v>
      </c>
      <c r="C3567" s="1">
        <v>0.66972761999999997</v>
      </c>
      <c r="D3567" s="1">
        <v>-0.15758910000000001</v>
      </c>
    </row>
    <row r="3568" spans="1:4" x14ac:dyDescent="0.15">
      <c r="A3568" s="1">
        <v>35.659999999999997</v>
      </c>
      <c r="B3568" s="1">
        <v>0.17551939</v>
      </c>
      <c r="C3568" s="1">
        <v>0.66484365000000001</v>
      </c>
      <c r="D3568" s="1">
        <v>-0.15042454</v>
      </c>
    </row>
    <row r="3569" spans="1:4" x14ac:dyDescent="0.15">
      <c r="A3569" s="1">
        <v>35.67</v>
      </c>
      <c r="B3569" s="1">
        <v>0.17039360000000001</v>
      </c>
      <c r="C3569" s="1">
        <v>0.65783548000000003</v>
      </c>
      <c r="D3569" s="1">
        <v>-0.14397028000000001</v>
      </c>
    </row>
    <row r="3570" spans="1:4" x14ac:dyDescent="0.15">
      <c r="A3570" s="1">
        <v>35.68</v>
      </c>
      <c r="B3570" s="1">
        <v>0.16421113000000001</v>
      </c>
      <c r="C3570" s="1">
        <v>0.64964102999999995</v>
      </c>
      <c r="D3570" s="1">
        <v>-0.13625487</v>
      </c>
    </row>
    <row r="3571" spans="1:4" x14ac:dyDescent="0.15">
      <c r="A3571" s="1">
        <v>35.69</v>
      </c>
      <c r="B3571" s="1">
        <v>0.15469173</v>
      </c>
      <c r="C3571" s="1">
        <v>0.64313684000000004</v>
      </c>
      <c r="D3571" s="1">
        <v>-0.12589350999999999</v>
      </c>
    </row>
    <row r="3572" spans="1:4" x14ac:dyDescent="0.15">
      <c r="A3572" s="1">
        <v>35.700000000000003</v>
      </c>
      <c r="B3572" s="1">
        <v>0.14092489</v>
      </c>
      <c r="C3572" s="1">
        <v>0.63948802999999999</v>
      </c>
      <c r="D3572" s="1">
        <v>-0.1128188</v>
      </c>
    </row>
    <row r="3573" spans="1:4" x14ac:dyDescent="0.15">
      <c r="A3573" s="1">
        <v>35.71</v>
      </c>
      <c r="B3573" s="1">
        <v>0.12348439</v>
      </c>
      <c r="C3573" s="1">
        <v>0.63619294999999998</v>
      </c>
      <c r="D3573" s="1">
        <v>-9.7646432000000005E-2</v>
      </c>
    </row>
    <row r="3574" spans="1:4" x14ac:dyDescent="0.15">
      <c r="A3574" s="1">
        <v>35.72</v>
      </c>
      <c r="B3574" s="1">
        <v>0.10415803999999999</v>
      </c>
      <c r="C3574" s="1">
        <v>0.62876531999999996</v>
      </c>
      <c r="D3574" s="1">
        <v>-8.1443662999999999E-2</v>
      </c>
    </row>
    <row r="3575" spans="1:4" x14ac:dyDescent="0.15">
      <c r="A3575" s="1">
        <v>35.729999999999997</v>
      </c>
      <c r="B3575" s="1">
        <v>8.5952844E-2</v>
      </c>
      <c r="C3575" s="1">
        <v>0.61554841999999999</v>
      </c>
      <c r="D3575" s="1">
        <v>-6.5695871000000003E-2</v>
      </c>
    </row>
    <row r="3576" spans="1:4" x14ac:dyDescent="0.15">
      <c r="A3576" s="1">
        <v>35.74</v>
      </c>
      <c r="B3576" s="1">
        <v>7.1547740999999998E-2</v>
      </c>
      <c r="C3576" s="1">
        <v>0.60112951000000003</v>
      </c>
      <c r="D3576" s="1">
        <v>-5.1799708E-2</v>
      </c>
    </row>
    <row r="3577" spans="1:4" x14ac:dyDescent="0.15">
      <c r="A3577" s="1">
        <v>35.75</v>
      </c>
      <c r="B3577" s="1">
        <v>6.2814394999999995E-2</v>
      </c>
      <c r="C3577" s="1">
        <v>0.59205814000000001</v>
      </c>
      <c r="D3577" s="1">
        <v>-4.0234009000000001E-2</v>
      </c>
    </row>
    <row r="3578" spans="1:4" x14ac:dyDescent="0.15">
      <c r="A3578" s="1">
        <v>35.76</v>
      </c>
      <c r="B3578" s="1">
        <v>6.0459072000000003E-2</v>
      </c>
      <c r="C3578" s="1">
        <v>0.58963363000000002</v>
      </c>
      <c r="D3578" s="1">
        <v>-3.0925911E-2</v>
      </c>
    </row>
    <row r="3579" spans="1:4" x14ac:dyDescent="0.15">
      <c r="A3579" s="1">
        <v>35.770000000000003</v>
      </c>
      <c r="B3579" s="1">
        <v>6.3630544999999997E-2</v>
      </c>
      <c r="C3579" s="1">
        <v>0.59070102000000002</v>
      </c>
      <c r="D3579" s="1">
        <v>-2.3181253999999998E-2</v>
      </c>
    </row>
    <row r="3580" spans="1:4" x14ac:dyDescent="0.15">
      <c r="A3580" s="1">
        <v>35.78</v>
      </c>
      <c r="B3580" s="1">
        <v>6.9427469000000006E-2</v>
      </c>
      <c r="C3580" s="1">
        <v>0.59213559999999998</v>
      </c>
      <c r="D3580" s="1">
        <v>-1.5403272000000001E-2</v>
      </c>
    </row>
    <row r="3581" spans="1:4" x14ac:dyDescent="0.15">
      <c r="A3581" s="1">
        <v>35.79</v>
      </c>
      <c r="B3581" s="1">
        <v>7.3883105000000004E-2</v>
      </c>
      <c r="C3581" s="1">
        <v>0.59316314999999997</v>
      </c>
      <c r="D3581" s="1">
        <v>-6.9360152999999999E-3</v>
      </c>
    </row>
    <row r="3582" spans="1:4" x14ac:dyDescent="0.15">
      <c r="A3582" s="1">
        <v>35.799999999999997</v>
      </c>
      <c r="B3582" s="1">
        <v>7.4261101999999996E-2</v>
      </c>
      <c r="C3582" s="1">
        <v>0.59364461999999996</v>
      </c>
      <c r="D3582" s="1">
        <v>1.9341416000000001E-3</v>
      </c>
    </row>
    <row r="3583" spans="1:4" x14ac:dyDescent="0.15">
      <c r="A3583" s="1">
        <v>35.81</v>
      </c>
      <c r="B3583" s="1">
        <v>6.9973582000000006E-2</v>
      </c>
      <c r="C3583" s="1">
        <v>0.59360930999999995</v>
      </c>
      <c r="D3583" s="1">
        <v>1.0509184E-2</v>
      </c>
    </row>
    <row r="3584" spans="1:4" x14ac:dyDescent="0.15">
      <c r="A3584" s="1">
        <v>35.82</v>
      </c>
      <c r="B3584" s="1">
        <v>6.2312662999999997E-2</v>
      </c>
      <c r="C3584" s="1">
        <v>0.59231350999999999</v>
      </c>
      <c r="D3584" s="1">
        <v>1.8434026999999999E-2</v>
      </c>
    </row>
    <row r="3585" spans="1:4" x14ac:dyDescent="0.15">
      <c r="A3585" s="1">
        <v>35.83</v>
      </c>
      <c r="B3585" s="1">
        <v>5.3661568999999999E-2</v>
      </c>
      <c r="C3585" s="1">
        <v>0.58627534999999997</v>
      </c>
      <c r="D3585" s="1">
        <v>2.7637458E-2</v>
      </c>
    </row>
    <row r="3586" spans="1:4" x14ac:dyDescent="0.15">
      <c r="A3586" s="1">
        <v>35.840000000000003</v>
      </c>
      <c r="B3586" s="1">
        <v>4.6359065999999997E-2</v>
      </c>
      <c r="C3586" s="1">
        <v>0.57418959000000003</v>
      </c>
      <c r="D3586" s="1">
        <v>3.9880974E-2</v>
      </c>
    </row>
    <row r="3587" spans="1:4" x14ac:dyDescent="0.15">
      <c r="A3587" s="1">
        <v>35.85</v>
      </c>
      <c r="B3587" s="1">
        <v>4.1329523E-2</v>
      </c>
      <c r="C3587" s="1">
        <v>0.55929569999999995</v>
      </c>
      <c r="D3587" s="1">
        <v>5.6031774999999999E-2</v>
      </c>
    </row>
    <row r="3588" spans="1:4" x14ac:dyDescent="0.15">
      <c r="A3588" s="1">
        <v>35.86</v>
      </c>
      <c r="B3588" s="1">
        <v>3.8154572999999997E-2</v>
      </c>
      <c r="C3588" s="1">
        <v>0.54666218</v>
      </c>
      <c r="D3588" s="1">
        <v>7.5826157000000005E-2</v>
      </c>
    </row>
    <row r="3589" spans="1:4" x14ac:dyDescent="0.15">
      <c r="A3589" s="1">
        <v>35.869999999999997</v>
      </c>
      <c r="B3589" s="1">
        <v>3.6559358E-2</v>
      </c>
      <c r="C3589" s="1">
        <v>0.53726348000000002</v>
      </c>
      <c r="D3589" s="1">
        <v>9.7524631000000001E-2</v>
      </c>
    </row>
    <row r="3590" spans="1:4" x14ac:dyDescent="0.15">
      <c r="A3590" s="1">
        <v>35.880000000000003</v>
      </c>
      <c r="B3590" s="1">
        <v>3.588533E-2</v>
      </c>
      <c r="C3590" s="1">
        <v>0.52848622000000001</v>
      </c>
      <c r="D3590" s="1">
        <v>0.11842071999999999</v>
      </c>
    </row>
    <row r="3591" spans="1:4" x14ac:dyDescent="0.15">
      <c r="A3591" s="1">
        <v>35.89</v>
      </c>
      <c r="B3591" s="1">
        <v>3.5333268000000001E-2</v>
      </c>
      <c r="C3591" s="1">
        <v>0.51895811000000003</v>
      </c>
      <c r="D3591" s="1">
        <v>0.13549378000000001</v>
      </c>
    </row>
    <row r="3592" spans="1:4" x14ac:dyDescent="0.15">
      <c r="A3592" s="1">
        <v>35.9</v>
      </c>
      <c r="B3592" s="1">
        <v>3.4638927E-2</v>
      </c>
      <c r="C3592" s="1">
        <v>0.50922257999999998</v>
      </c>
      <c r="D3592" s="1">
        <v>0.14662483000000001</v>
      </c>
    </row>
    <row r="3593" spans="1:4" x14ac:dyDescent="0.15">
      <c r="A3593" s="1">
        <v>35.909999999999997</v>
      </c>
      <c r="B3593" s="1">
        <v>3.4959280000000002E-2</v>
      </c>
      <c r="C3593" s="1">
        <v>0.49849227000000002</v>
      </c>
      <c r="D3593" s="1">
        <v>0.15149525999999999</v>
      </c>
    </row>
    <row r="3594" spans="1:4" x14ac:dyDescent="0.15">
      <c r="A3594" s="1">
        <v>35.92</v>
      </c>
      <c r="B3594" s="1">
        <v>3.8135279000000001E-2</v>
      </c>
      <c r="C3594" s="1">
        <v>0.48527979999999998</v>
      </c>
      <c r="D3594" s="1">
        <v>0.15216336999999999</v>
      </c>
    </row>
    <row r="3595" spans="1:4" x14ac:dyDescent="0.15">
      <c r="A3595" s="1">
        <v>35.93</v>
      </c>
      <c r="B3595" s="1">
        <v>4.5682527000000001E-2</v>
      </c>
      <c r="C3595" s="1">
        <v>0.47004070999999997</v>
      </c>
      <c r="D3595" s="1">
        <v>0.15187779000000001</v>
      </c>
    </row>
    <row r="3596" spans="1:4" x14ac:dyDescent="0.15">
      <c r="A3596" s="1">
        <v>35.94</v>
      </c>
      <c r="B3596" s="1">
        <v>5.7742320999999999E-2</v>
      </c>
      <c r="C3596" s="1">
        <v>0.45400175999999998</v>
      </c>
      <c r="D3596" s="1">
        <v>0.15409651999999999</v>
      </c>
    </row>
    <row r="3597" spans="1:4" x14ac:dyDescent="0.15">
      <c r="A3597" s="1">
        <v>35.950000000000003</v>
      </c>
      <c r="B3597" s="1">
        <v>7.2145266999999999E-2</v>
      </c>
      <c r="C3597" s="1">
        <v>0.43539990000000001</v>
      </c>
      <c r="D3597" s="1">
        <v>0.16074617999999999</v>
      </c>
    </row>
    <row r="3598" spans="1:4" x14ac:dyDescent="0.15">
      <c r="A3598" s="1">
        <v>35.96</v>
      </c>
      <c r="B3598" s="1">
        <v>8.6725805000000003E-2</v>
      </c>
      <c r="C3598" s="1">
        <v>0.41204242000000002</v>
      </c>
      <c r="D3598" s="1">
        <v>0.17098299</v>
      </c>
    </row>
    <row r="3599" spans="1:4" x14ac:dyDescent="0.15">
      <c r="A3599" s="1">
        <v>35.97</v>
      </c>
      <c r="B3599" s="1">
        <v>0.10059615</v>
      </c>
      <c r="C3599" s="1">
        <v>0.38519403000000002</v>
      </c>
      <c r="D3599" s="1">
        <v>0.18154440999999999</v>
      </c>
    </row>
    <row r="3600" spans="1:4" x14ac:dyDescent="0.15">
      <c r="A3600" s="1">
        <v>35.979999999999997</v>
      </c>
      <c r="B3600" s="1">
        <v>0.11326072</v>
      </c>
      <c r="C3600" s="1">
        <v>0.35783876999999997</v>
      </c>
      <c r="D3600" s="1">
        <v>0.18863263999999999</v>
      </c>
    </row>
    <row r="3601" spans="1:4" x14ac:dyDescent="0.15">
      <c r="A3601" s="1">
        <v>35.99</v>
      </c>
      <c r="B3601" s="1">
        <v>0.12406475</v>
      </c>
      <c r="C3601" s="1">
        <v>0.32945371000000001</v>
      </c>
      <c r="D3601" s="1">
        <v>0.18916524000000001</v>
      </c>
    </row>
    <row r="3602" spans="1:4" x14ac:dyDescent="0.15">
      <c r="A3602" s="1">
        <v>36</v>
      </c>
      <c r="B3602" s="1">
        <v>0.13178493999999999</v>
      </c>
      <c r="C3602" s="1">
        <v>0.29792120999999999</v>
      </c>
      <c r="D3602" s="1">
        <v>0.18234928</v>
      </c>
    </row>
    <row r="3603" spans="1:4" x14ac:dyDescent="0.15">
      <c r="A3603" s="1">
        <v>36.01</v>
      </c>
      <c r="B3603" s="1">
        <v>0.13487471000000001</v>
      </c>
      <c r="C3603" s="1">
        <v>0.26332</v>
      </c>
      <c r="D3603" s="1">
        <v>0.16974861999999999</v>
      </c>
    </row>
    <row r="3604" spans="1:4" x14ac:dyDescent="0.15">
      <c r="A3604" s="1">
        <v>36.020000000000003</v>
      </c>
      <c r="B3604" s="1">
        <v>0.13220420999999999</v>
      </c>
      <c r="C3604" s="1">
        <v>0.22926846000000001</v>
      </c>
      <c r="D3604" s="1">
        <v>0.15498803999999999</v>
      </c>
    </row>
    <row r="3605" spans="1:4" x14ac:dyDescent="0.15">
      <c r="A3605" s="1">
        <v>36.03</v>
      </c>
      <c r="B3605" s="1">
        <v>0.1234963</v>
      </c>
      <c r="C3605" s="1">
        <v>0.19830123999999999</v>
      </c>
      <c r="D3605" s="1">
        <v>0.14131421999999999</v>
      </c>
    </row>
    <row r="3606" spans="1:4" x14ac:dyDescent="0.15">
      <c r="A3606" s="1">
        <v>36.04</v>
      </c>
      <c r="B3606" s="1">
        <v>0.11063299</v>
      </c>
      <c r="C3606" s="1">
        <v>0.17044165999999999</v>
      </c>
      <c r="D3606" s="1">
        <v>0.12986348</v>
      </c>
    </row>
    <row r="3607" spans="1:4" x14ac:dyDescent="0.15">
      <c r="A3607" s="1">
        <v>36.049999999999997</v>
      </c>
      <c r="B3607" s="1">
        <v>9.6494963000000003E-2</v>
      </c>
      <c r="C3607" s="1">
        <v>0.14285908999999999</v>
      </c>
      <c r="D3607" s="1">
        <v>0.11935440999999999</v>
      </c>
    </row>
    <row r="3608" spans="1:4" x14ac:dyDescent="0.15">
      <c r="A3608" s="1">
        <v>36.06</v>
      </c>
      <c r="B3608" s="1">
        <v>8.4867556999999996E-2</v>
      </c>
      <c r="C3608" s="1">
        <v>0.11226941</v>
      </c>
      <c r="D3608" s="1">
        <v>0.10784088999999999</v>
      </c>
    </row>
    <row r="3609" spans="1:4" x14ac:dyDescent="0.15">
      <c r="A3609" s="1">
        <v>36.07</v>
      </c>
      <c r="B3609" s="1">
        <v>7.8280879999999997E-2</v>
      </c>
      <c r="C3609" s="1">
        <v>7.9237427999999999E-2</v>
      </c>
      <c r="D3609" s="1">
        <v>9.3795380999999997E-2</v>
      </c>
    </row>
    <row r="3610" spans="1:4" x14ac:dyDescent="0.15">
      <c r="A3610" s="1">
        <v>36.08</v>
      </c>
      <c r="B3610" s="1">
        <v>7.7226039999999996E-2</v>
      </c>
      <c r="C3610" s="1">
        <v>4.8409236000000001E-2</v>
      </c>
      <c r="D3610" s="1">
        <v>7.7245525999999995E-2</v>
      </c>
    </row>
    <row r="3611" spans="1:4" x14ac:dyDescent="0.15">
      <c r="A3611" s="1">
        <v>36.090000000000003</v>
      </c>
      <c r="B3611" s="1">
        <v>8.0302256000000002E-2</v>
      </c>
      <c r="C3611" s="1">
        <v>2.1156846999999999E-2</v>
      </c>
      <c r="D3611" s="1">
        <v>5.9246225999999999E-2</v>
      </c>
    </row>
    <row r="3612" spans="1:4" x14ac:dyDescent="0.15">
      <c r="A3612" s="1">
        <v>36.1</v>
      </c>
      <c r="B3612" s="1">
        <v>8.5511423000000003E-2</v>
      </c>
      <c r="C3612" s="1">
        <v>-4.8572270000000004E-3</v>
      </c>
      <c r="D3612" s="1">
        <v>4.1426361000000002E-2</v>
      </c>
    </row>
    <row r="3613" spans="1:4" x14ac:dyDescent="0.15">
      <c r="A3613" s="1">
        <v>36.11</v>
      </c>
      <c r="B3613" s="1">
        <v>9.0500468000000001E-2</v>
      </c>
      <c r="C3613" s="1">
        <v>-3.0338543999999999E-2</v>
      </c>
      <c r="D3613" s="1">
        <v>2.4565282000000001E-2</v>
      </c>
    </row>
    <row r="3614" spans="1:4" x14ac:dyDescent="0.15">
      <c r="A3614" s="1">
        <v>36.119999999999997</v>
      </c>
      <c r="B3614" s="1">
        <v>9.4012990000000005E-2</v>
      </c>
      <c r="C3614" s="1">
        <v>-5.4257965999999998E-2</v>
      </c>
      <c r="D3614" s="1">
        <v>8.6583716000000008E-3</v>
      </c>
    </row>
    <row r="3615" spans="1:4" x14ac:dyDescent="0.15">
      <c r="A3615" s="1">
        <v>36.130000000000003</v>
      </c>
      <c r="B3615" s="1">
        <v>9.5561663000000005E-2</v>
      </c>
      <c r="C3615" s="1">
        <v>-7.6009903000000004E-2</v>
      </c>
      <c r="D3615" s="1">
        <v>-7.5787490999999997E-3</v>
      </c>
    </row>
    <row r="3616" spans="1:4" x14ac:dyDescent="0.15">
      <c r="A3616" s="1">
        <v>36.14</v>
      </c>
      <c r="B3616" s="1">
        <v>9.5723952000000001E-2</v>
      </c>
      <c r="C3616" s="1">
        <v>-9.6751422000000004E-2</v>
      </c>
      <c r="D3616" s="1">
        <v>-2.6806769000000001E-2</v>
      </c>
    </row>
    <row r="3617" spans="1:4" x14ac:dyDescent="0.15">
      <c r="A3617" s="1">
        <v>36.15</v>
      </c>
      <c r="B3617" s="1">
        <v>9.4760383000000004E-2</v>
      </c>
      <c r="C3617" s="1">
        <v>-0.11788509</v>
      </c>
      <c r="D3617" s="1">
        <v>-5.1478749999999997E-2</v>
      </c>
    </row>
    <row r="3618" spans="1:4" x14ac:dyDescent="0.15">
      <c r="A3618" s="1">
        <v>36.159999999999997</v>
      </c>
      <c r="B3618" s="1">
        <v>9.2357086000000005E-2</v>
      </c>
      <c r="C3618" s="1">
        <v>-0.13908038</v>
      </c>
      <c r="D3618" s="1">
        <v>-8.2082921000000003E-2</v>
      </c>
    </row>
    <row r="3619" spans="1:4" x14ac:dyDescent="0.15">
      <c r="A3619" s="1">
        <v>36.17</v>
      </c>
      <c r="B3619" s="1">
        <v>8.6603875999999996E-2</v>
      </c>
      <c r="C3619" s="1">
        <v>-0.15887156999999999</v>
      </c>
      <c r="D3619" s="1">
        <v>-0.1168271</v>
      </c>
    </row>
    <row r="3620" spans="1:4" x14ac:dyDescent="0.15">
      <c r="A3620" s="1">
        <v>36.18</v>
      </c>
      <c r="B3620" s="1">
        <v>7.4915620000000002E-2</v>
      </c>
      <c r="C3620" s="1">
        <v>-0.17811373999999999</v>
      </c>
      <c r="D3620" s="1">
        <v>-0.15263125999999999</v>
      </c>
    </row>
    <row r="3621" spans="1:4" x14ac:dyDescent="0.15">
      <c r="A3621" s="1">
        <v>36.19</v>
      </c>
      <c r="B3621" s="1">
        <v>5.6895042999999999E-2</v>
      </c>
      <c r="C3621" s="1">
        <v>-0.19853055999999999</v>
      </c>
      <c r="D3621" s="1">
        <v>-0.18586179</v>
      </c>
    </row>
    <row r="3622" spans="1:4" x14ac:dyDescent="0.15">
      <c r="A3622" s="1">
        <v>36.200000000000003</v>
      </c>
      <c r="B3622" s="1">
        <v>3.4687531000000001E-2</v>
      </c>
      <c r="C3622" s="1">
        <v>-0.21944561000000001</v>
      </c>
      <c r="D3622" s="1">
        <v>-0.21419286000000001</v>
      </c>
    </row>
    <row r="3623" spans="1:4" x14ac:dyDescent="0.15">
      <c r="A3623" s="1">
        <v>36.21</v>
      </c>
      <c r="B3623" s="1">
        <v>1.1198850999999999E-2</v>
      </c>
      <c r="C3623" s="1">
        <v>-0.23865956999999999</v>
      </c>
      <c r="D3623" s="1">
        <v>-0.23741003999999999</v>
      </c>
    </row>
    <row r="3624" spans="1:4" x14ac:dyDescent="0.15">
      <c r="A3624" s="1">
        <v>36.22</v>
      </c>
      <c r="B3624" s="1">
        <v>-1.1377513000000001E-2</v>
      </c>
      <c r="C3624" s="1">
        <v>-0.25434031000000001</v>
      </c>
      <c r="D3624" s="1">
        <v>-0.25786245000000002</v>
      </c>
    </row>
    <row r="3625" spans="1:4" x14ac:dyDescent="0.15">
      <c r="A3625" s="1">
        <v>36.229999999999997</v>
      </c>
      <c r="B3625" s="1">
        <v>-3.1228803999999999E-2</v>
      </c>
      <c r="C3625" s="1">
        <v>-0.26631534000000001</v>
      </c>
      <c r="D3625" s="1">
        <v>-0.27889336999999997</v>
      </c>
    </row>
    <row r="3626" spans="1:4" x14ac:dyDescent="0.15">
      <c r="A3626" s="1">
        <v>36.24</v>
      </c>
      <c r="B3626" s="1">
        <v>-4.7646238E-2</v>
      </c>
      <c r="C3626" s="1">
        <v>-0.27526909999999999</v>
      </c>
      <c r="D3626" s="1">
        <v>-0.30278578</v>
      </c>
    </row>
    <row r="3627" spans="1:4" x14ac:dyDescent="0.15">
      <c r="A3627" s="1">
        <v>36.25</v>
      </c>
      <c r="B3627" s="1">
        <v>-6.0376069999999997E-2</v>
      </c>
      <c r="C3627" s="1">
        <v>-0.28201134999999999</v>
      </c>
      <c r="D3627" s="1">
        <v>-0.32992687999999998</v>
      </c>
    </row>
    <row r="3628" spans="1:4" x14ac:dyDescent="0.15">
      <c r="A3628" s="1">
        <v>36.26</v>
      </c>
      <c r="B3628" s="1">
        <v>-7.0041932000000001E-2</v>
      </c>
      <c r="C3628" s="1">
        <v>-0.28637056</v>
      </c>
      <c r="D3628" s="1">
        <v>-0.35756874999999999</v>
      </c>
    </row>
    <row r="3629" spans="1:4" x14ac:dyDescent="0.15">
      <c r="A3629" s="1">
        <v>36.270000000000003</v>
      </c>
      <c r="B3629" s="1">
        <v>-7.7658442999999994E-2</v>
      </c>
      <c r="C3629" s="1">
        <v>-0.28941608000000002</v>
      </c>
      <c r="D3629" s="1">
        <v>-0.38238159999999999</v>
      </c>
    </row>
    <row r="3630" spans="1:4" x14ac:dyDescent="0.15">
      <c r="A3630" s="1">
        <v>36.28</v>
      </c>
      <c r="B3630" s="1">
        <v>-8.4720133000000003E-2</v>
      </c>
      <c r="C3630" s="1">
        <v>-0.29241841000000002</v>
      </c>
      <c r="D3630" s="1">
        <v>-0.40017196999999999</v>
      </c>
    </row>
    <row r="3631" spans="1:4" x14ac:dyDescent="0.15">
      <c r="A3631" s="1">
        <v>36.29</v>
      </c>
      <c r="B3631" s="1">
        <v>-9.2187540999999998E-2</v>
      </c>
      <c r="C3631" s="1">
        <v>-0.29472777</v>
      </c>
      <c r="D3631" s="1">
        <v>-0.40795588999999999</v>
      </c>
    </row>
    <row r="3632" spans="1:4" x14ac:dyDescent="0.15">
      <c r="A3632" s="1">
        <v>36.299999999999997</v>
      </c>
      <c r="B3632" s="1">
        <v>-9.9932652999999996E-2</v>
      </c>
      <c r="C3632" s="1">
        <v>-0.29536727000000002</v>
      </c>
      <c r="D3632" s="1">
        <v>-0.40422467000000001</v>
      </c>
    </row>
    <row r="3633" spans="1:4" x14ac:dyDescent="0.15">
      <c r="A3633" s="1">
        <v>36.31</v>
      </c>
      <c r="B3633" s="1">
        <v>-0.10722342999999999</v>
      </c>
      <c r="C3633" s="1">
        <v>-0.29564921999999999</v>
      </c>
      <c r="D3633" s="1">
        <v>-0.38985629999999999</v>
      </c>
    </row>
    <row r="3634" spans="1:4" x14ac:dyDescent="0.15">
      <c r="A3634" s="1">
        <v>36.32</v>
      </c>
      <c r="B3634" s="1">
        <v>-0.11331365</v>
      </c>
      <c r="C3634" s="1">
        <v>-0.29553407999999998</v>
      </c>
      <c r="D3634" s="1">
        <v>-0.36798724999999999</v>
      </c>
    </row>
    <row r="3635" spans="1:4" x14ac:dyDescent="0.15">
      <c r="A3635" s="1">
        <v>36.33</v>
      </c>
      <c r="B3635" s="1">
        <v>-0.11794246</v>
      </c>
      <c r="C3635" s="1">
        <v>-0.29237147000000002</v>
      </c>
      <c r="D3635" s="1">
        <v>-0.34287258999999998</v>
      </c>
    </row>
    <row r="3636" spans="1:4" x14ac:dyDescent="0.15">
      <c r="A3636" s="1">
        <v>36.340000000000003</v>
      </c>
      <c r="B3636" s="1">
        <v>-0.1211967</v>
      </c>
      <c r="C3636" s="1">
        <v>-0.28218462</v>
      </c>
      <c r="D3636" s="1">
        <v>-0.31847103999999998</v>
      </c>
    </row>
    <row r="3637" spans="1:4" x14ac:dyDescent="0.15">
      <c r="A3637" s="1">
        <v>36.35</v>
      </c>
      <c r="B3637" s="1">
        <v>-0.12380517000000001</v>
      </c>
      <c r="C3637" s="1">
        <v>-0.26328674000000002</v>
      </c>
      <c r="D3637" s="1">
        <v>-0.29755983000000003</v>
      </c>
    </row>
    <row r="3638" spans="1:4" x14ac:dyDescent="0.15">
      <c r="A3638" s="1">
        <v>36.36</v>
      </c>
      <c r="B3638" s="1">
        <v>-0.12627603000000001</v>
      </c>
      <c r="C3638" s="1">
        <v>-0.23792432999999999</v>
      </c>
      <c r="D3638" s="1">
        <v>-0.28116727000000002</v>
      </c>
    </row>
    <row r="3639" spans="1:4" x14ac:dyDescent="0.15">
      <c r="A3639" s="1">
        <v>36.369999999999997</v>
      </c>
      <c r="B3639" s="1">
        <v>-0.12874786999999999</v>
      </c>
      <c r="C3639" s="1">
        <v>-0.21174371</v>
      </c>
      <c r="D3639" s="1">
        <v>-0.26766124000000002</v>
      </c>
    </row>
    <row r="3640" spans="1:4" x14ac:dyDescent="0.15">
      <c r="A3640" s="1">
        <v>36.380000000000003</v>
      </c>
      <c r="B3640" s="1">
        <v>-0.13059022000000001</v>
      </c>
      <c r="C3640" s="1">
        <v>-0.18754301000000001</v>
      </c>
      <c r="D3640" s="1">
        <v>-0.25382325</v>
      </c>
    </row>
    <row r="3641" spans="1:4" x14ac:dyDescent="0.15">
      <c r="A3641" s="1">
        <v>36.39</v>
      </c>
      <c r="B3641" s="1">
        <v>-0.13043671000000001</v>
      </c>
      <c r="C3641" s="1">
        <v>-0.16170836</v>
      </c>
      <c r="D3641" s="1">
        <v>-0.23679548</v>
      </c>
    </row>
    <row r="3642" spans="1:4" x14ac:dyDescent="0.15">
      <c r="A3642" s="1">
        <v>36.4</v>
      </c>
      <c r="B3642" s="1">
        <v>-0.12624640000000001</v>
      </c>
      <c r="C3642" s="1">
        <v>-0.13206359000000001</v>
      </c>
      <c r="D3642" s="1">
        <v>-0.21612886000000001</v>
      </c>
    </row>
    <row r="3643" spans="1:4" x14ac:dyDescent="0.15">
      <c r="A3643" s="1">
        <v>36.409999999999997</v>
      </c>
      <c r="B3643" s="1">
        <v>-0.11597649</v>
      </c>
      <c r="C3643" s="1">
        <v>-0.10166129</v>
      </c>
      <c r="D3643" s="1">
        <v>-0.19444128999999999</v>
      </c>
    </row>
    <row r="3644" spans="1:4" x14ac:dyDescent="0.15">
      <c r="A3644" s="1">
        <v>36.42</v>
      </c>
      <c r="B3644" s="1">
        <v>-9.9129409000000002E-2</v>
      </c>
      <c r="C3644" s="1">
        <v>-7.3804902000000006E-2</v>
      </c>
      <c r="D3644" s="1">
        <v>-0.17569974999999999</v>
      </c>
    </row>
    <row r="3645" spans="1:4" x14ac:dyDescent="0.15">
      <c r="A3645" s="1">
        <v>36.43</v>
      </c>
      <c r="B3645" s="1">
        <v>-7.7872214999999995E-2</v>
      </c>
      <c r="C3645" s="1">
        <v>-4.8748736000000001E-2</v>
      </c>
      <c r="D3645" s="1">
        <v>-0.16332506999999999</v>
      </c>
    </row>
    <row r="3646" spans="1:4" x14ac:dyDescent="0.15">
      <c r="A3646" s="1">
        <v>36.44</v>
      </c>
      <c r="B3646" s="1">
        <v>-5.5897072999999999E-2</v>
      </c>
      <c r="C3646" s="1">
        <v>-2.6492224000000002E-2</v>
      </c>
      <c r="D3646" s="1">
        <v>-0.15855380999999999</v>
      </c>
    </row>
    <row r="3647" spans="1:4" x14ac:dyDescent="0.15">
      <c r="A3647" s="1">
        <v>36.450000000000003</v>
      </c>
      <c r="B3647" s="1">
        <v>-3.6540108000000002E-2</v>
      </c>
      <c r="C3647" s="1">
        <v>-6.8925046999999996E-3</v>
      </c>
      <c r="D3647" s="1">
        <v>-0.15946945000000001</v>
      </c>
    </row>
    <row r="3648" spans="1:4" x14ac:dyDescent="0.15">
      <c r="A3648" s="1">
        <v>36.46</v>
      </c>
      <c r="B3648" s="1">
        <v>-2.1816327E-2</v>
      </c>
      <c r="C3648" s="1">
        <v>1.1817606E-2</v>
      </c>
      <c r="D3648" s="1">
        <v>-0.16194641000000001</v>
      </c>
    </row>
    <row r="3649" spans="1:4" x14ac:dyDescent="0.15">
      <c r="A3649" s="1">
        <v>36.47</v>
      </c>
      <c r="B3649" s="1">
        <v>-1.1607253E-2</v>
      </c>
      <c r="C3649" s="1">
        <v>2.9924649000000001E-2</v>
      </c>
      <c r="D3649" s="1">
        <v>-0.16146952000000001</v>
      </c>
    </row>
    <row r="3650" spans="1:4" x14ac:dyDescent="0.15">
      <c r="A3650" s="1">
        <v>36.479999999999997</v>
      </c>
      <c r="B3650" s="1">
        <v>-4.4711988000000003E-3</v>
      </c>
      <c r="C3650" s="1">
        <v>4.5911988000000001E-2</v>
      </c>
      <c r="D3650" s="1">
        <v>-0.15512619999999999</v>
      </c>
    </row>
    <row r="3651" spans="1:4" x14ac:dyDescent="0.15">
      <c r="A3651" s="1">
        <v>36.49</v>
      </c>
      <c r="B3651" s="1">
        <v>1.9026033E-3</v>
      </c>
      <c r="C3651" s="1">
        <v>5.9156303E-2</v>
      </c>
      <c r="D3651" s="1">
        <v>-0.14326268</v>
      </c>
    </row>
    <row r="3652" spans="1:4" x14ac:dyDescent="0.15">
      <c r="A3652" s="1">
        <v>36.5</v>
      </c>
      <c r="B3652" s="1">
        <v>9.1348976000000005E-3</v>
      </c>
      <c r="C3652" s="1">
        <v>7.1567455000000002E-2</v>
      </c>
      <c r="D3652" s="1">
        <v>-0.12926842999999999</v>
      </c>
    </row>
    <row r="3653" spans="1:4" x14ac:dyDescent="0.15">
      <c r="A3653" s="1">
        <v>36.51</v>
      </c>
      <c r="B3653" s="1">
        <v>1.7726887E-2</v>
      </c>
      <c r="C3653" s="1">
        <v>8.4066094999999993E-2</v>
      </c>
      <c r="D3653" s="1">
        <v>-0.11800692</v>
      </c>
    </row>
    <row r="3654" spans="1:4" x14ac:dyDescent="0.15">
      <c r="A3654" s="1">
        <v>36.520000000000003</v>
      </c>
      <c r="B3654" s="1">
        <v>2.7383274999999999E-2</v>
      </c>
      <c r="C3654" s="1">
        <v>9.6307196999999997E-2</v>
      </c>
      <c r="D3654" s="1">
        <v>-0.11300206</v>
      </c>
    </row>
    <row r="3655" spans="1:4" x14ac:dyDescent="0.15">
      <c r="A3655" s="1">
        <v>36.53</v>
      </c>
      <c r="B3655" s="1">
        <v>3.7108715E-2</v>
      </c>
      <c r="C3655" s="1">
        <v>0.1077249</v>
      </c>
      <c r="D3655" s="1">
        <v>-0.1149517</v>
      </c>
    </row>
    <row r="3656" spans="1:4" x14ac:dyDescent="0.15">
      <c r="A3656" s="1">
        <v>36.54</v>
      </c>
      <c r="B3656" s="1">
        <v>4.5930704000000003E-2</v>
      </c>
      <c r="C3656" s="1">
        <v>0.11854842</v>
      </c>
      <c r="D3656" s="1">
        <v>-0.12115244999999999</v>
      </c>
    </row>
    <row r="3657" spans="1:4" x14ac:dyDescent="0.15">
      <c r="A3657" s="1">
        <v>36.549999999999997</v>
      </c>
      <c r="B3657" s="1">
        <v>5.3655117000000002E-2</v>
      </c>
      <c r="C3657" s="1">
        <v>0.12767091</v>
      </c>
      <c r="D3657" s="1">
        <v>-0.12748999</v>
      </c>
    </row>
    <row r="3658" spans="1:4" x14ac:dyDescent="0.15">
      <c r="A3658" s="1">
        <v>36.56</v>
      </c>
      <c r="B3658" s="1">
        <v>6.1187918000000001E-2</v>
      </c>
      <c r="C3658" s="1">
        <v>0.13312504999999999</v>
      </c>
      <c r="D3658" s="1">
        <v>-0.13145221000000001</v>
      </c>
    </row>
    <row r="3659" spans="1:4" x14ac:dyDescent="0.15">
      <c r="A3659" s="1">
        <v>36.57</v>
      </c>
      <c r="B3659" s="1">
        <v>7.0005254000000003E-2</v>
      </c>
      <c r="C3659" s="1">
        <v>0.13338005999999999</v>
      </c>
      <c r="D3659" s="1">
        <v>-0.1325723</v>
      </c>
    </row>
    <row r="3660" spans="1:4" x14ac:dyDescent="0.15">
      <c r="A3660" s="1">
        <v>36.58</v>
      </c>
      <c r="B3660" s="1">
        <v>8.1341602999999998E-2</v>
      </c>
      <c r="C3660" s="1">
        <v>0.12934968999999999</v>
      </c>
      <c r="D3660" s="1">
        <v>-0.13227484</v>
      </c>
    </row>
    <row r="3661" spans="1:4" x14ac:dyDescent="0.15">
      <c r="A3661" s="1">
        <v>36.590000000000003</v>
      </c>
      <c r="B3661" s="1">
        <v>9.4192912000000004E-2</v>
      </c>
      <c r="C3661" s="1">
        <v>0.12391752</v>
      </c>
      <c r="D3661" s="1">
        <v>-0.13249875</v>
      </c>
    </row>
    <row r="3662" spans="1:4" x14ac:dyDescent="0.15">
      <c r="A3662" s="1">
        <v>36.6</v>
      </c>
      <c r="B3662" s="1">
        <v>0.10580024</v>
      </c>
      <c r="C3662" s="1">
        <v>0.12018694000000001</v>
      </c>
      <c r="D3662" s="1">
        <v>-0.13466073000000001</v>
      </c>
    </row>
    <row r="3663" spans="1:4" x14ac:dyDescent="0.15">
      <c r="A3663" s="1">
        <v>36.61</v>
      </c>
      <c r="B3663" s="1">
        <v>0.11289773</v>
      </c>
      <c r="C3663" s="1">
        <v>0.11928830999999999</v>
      </c>
      <c r="D3663" s="1">
        <v>-0.13945518000000001</v>
      </c>
    </row>
    <row r="3664" spans="1:4" x14ac:dyDescent="0.15">
      <c r="A3664" s="1">
        <v>36.619999999999997</v>
      </c>
      <c r="B3664" s="1">
        <v>0.11312103</v>
      </c>
      <c r="C3664" s="1">
        <v>0.12011179</v>
      </c>
      <c r="D3664" s="1">
        <v>-0.14598267000000001</v>
      </c>
    </row>
    <row r="3665" spans="1:4" x14ac:dyDescent="0.15">
      <c r="A3665" s="1">
        <v>36.630000000000003</v>
      </c>
      <c r="B3665" s="1">
        <v>0.10603667999999999</v>
      </c>
      <c r="C3665" s="1">
        <v>0.12224219</v>
      </c>
      <c r="D3665" s="1">
        <v>-0.15294089</v>
      </c>
    </row>
    <row r="3666" spans="1:4" x14ac:dyDescent="0.15">
      <c r="A3666" s="1">
        <v>36.64</v>
      </c>
      <c r="B3666" s="1">
        <v>9.3508705999999997E-2</v>
      </c>
      <c r="C3666" s="1">
        <v>0.12606099000000001</v>
      </c>
      <c r="D3666" s="1">
        <v>-0.15833632</v>
      </c>
    </row>
    <row r="3667" spans="1:4" x14ac:dyDescent="0.15">
      <c r="A3667" s="1">
        <v>36.65</v>
      </c>
      <c r="B3667" s="1">
        <v>7.8781675999999995E-2</v>
      </c>
      <c r="C3667" s="1">
        <v>0.13184507000000001</v>
      </c>
      <c r="D3667" s="1">
        <v>-0.16168019</v>
      </c>
    </row>
    <row r="3668" spans="1:4" x14ac:dyDescent="0.15">
      <c r="A3668" s="1">
        <v>36.659999999999997</v>
      </c>
      <c r="B3668" s="1">
        <v>6.5655198999999997E-2</v>
      </c>
      <c r="C3668" s="1">
        <v>0.13924946999999999</v>
      </c>
      <c r="D3668" s="1">
        <v>-0.1636389</v>
      </c>
    </row>
    <row r="3669" spans="1:4" x14ac:dyDescent="0.15">
      <c r="A3669" s="1">
        <v>36.67</v>
      </c>
      <c r="B3669" s="1">
        <v>5.7029866999999998E-2</v>
      </c>
      <c r="C3669" s="1">
        <v>0.14687923</v>
      </c>
      <c r="D3669" s="1">
        <v>-0.16559430999999999</v>
      </c>
    </row>
    <row r="3670" spans="1:4" x14ac:dyDescent="0.15">
      <c r="A3670" s="1">
        <v>36.68</v>
      </c>
      <c r="B3670" s="1">
        <v>5.3176229999999998E-2</v>
      </c>
      <c r="C3670" s="1">
        <v>0.15391294</v>
      </c>
      <c r="D3670" s="1">
        <v>-0.1685526</v>
      </c>
    </row>
    <row r="3671" spans="1:4" x14ac:dyDescent="0.15">
      <c r="A3671" s="1">
        <v>36.69</v>
      </c>
      <c r="B3671" s="1">
        <v>5.1551934000000001E-2</v>
      </c>
      <c r="C3671" s="1">
        <v>0.16250800000000001</v>
      </c>
      <c r="D3671" s="1">
        <v>-0.17413113999999999</v>
      </c>
    </row>
    <row r="3672" spans="1:4" x14ac:dyDescent="0.15">
      <c r="A3672" s="1">
        <v>36.700000000000003</v>
      </c>
      <c r="B3672" s="1">
        <v>4.9091073999999998E-2</v>
      </c>
      <c r="C3672" s="1">
        <v>0.17335170999999999</v>
      </c>
      <c r="D3672" s="1">
        <v>-0.18512297999999999</v>
      </c>
    </row>
    <row r="3673" spans="1:4" x14ac:dyDescent="0.15">
      <c r="A3673" s="1">
        <v>36.71</v>
      </c>
      <c r="B3673" s="1">
        <v>4.3853628999999998E-2</v>
      </c>
      <c r="C3673" s="1">
        <v>0.18421424</v>
      </c>
      <c r="D3673" s="1">
        <v>-0.20354849</v>
      </c>
    </row>
    <row r="3674" spans="1:4" x14ac:dyDescent="0.15">
      <c r="A3674" s="1">
        <v>36.72</v>
      </c>
      <c r="B3674" s="1">
        <v>3.657208E-2</v>
      </c>
      <c r="C3674" s="1">
        <v>0.19301934000000001</v>
      </c>
      <c r="D3674" s="1">
        <v>-0.22938079</v>
      </c>
    </row>
    <row r="3675" spans="1:4" x14ac:dyDescent="0.15">
      <c r="A3675" s="1">
        <v>36.729999999999997</v>
      </c>
      <c r="B3675" s="1">
        <v>2.9607657999999999E-2</v>
      </c>
      <c r="C3675" s="1">
        <v>0.20085697</v>
      </c>
      <c r="D3675" s="1">
        <v>-0.26067456</v>
      </c>
    </row>
    <row r="3676" spans="1:4" x14ac:dyDescent="0.15">
      <c r="A3676" s="1">
        <v>36.74</v>
      </c>
      <c r="B3676" s="1">
        <v>2.5294964999999999E-2</v>
      </c>
      <c r="C3676" s="1">
        <v>0.20862306999999999</v>
      </c>
      <c r="D3676" s="1">
        <v>-0.29429689999999997</v>
      </c>
    </row>
    <row r="3677" spans="1:4" x14ac:dyDescent="0.15">
      <c r="A3677" s="1">
        <v>36.75</v>
      </c>
      <c r="B3677" s="1">
        <v>2.5287049999999998E-2</v>
      </c>
      <c r="C3677" s="1">
        <v>0.2168612</v>
      </c>
      <c r="D3677" s="1">
        <v>-0.32723529000000001</v>
      </c>
    </row>
    <row r="3678" spans="1:4" x14ac:dyDescent="0.15">
      <c r="A3678" s="1">
        <v>36.76</v>
      </c>
      <c r="B3678" s="1">
        <v>2.9833419999999999E-2</v>
      </c>
      <c r="C3678" s="1">
        <v>0.22608078000000001</v>
      </c>
      <c r="D3678" s="1">
        <v>-0.35660751000000002</v>
      </c>
    </row>
    <row r="3679" spans="1:4" x14ac:dyDescent="0.15">
      <c r="A3679" s="1">
        <v>36.770000000000003</v>
      </c>
      <c r="B3679" s="1">
        <v>3.700821E-2</v>
      </c>
      <c r="C3679" s="1">
        <v>0.23656885999999999</v>
      </c>
      <c r="D3679" s="1">
        <v>-0.38010674999999999</v>
      </c>
    </row>
    <row r="3680" spans="1:4" x14ac:dyDescent="0.15">
      <c r="A3680" s="1">
        <v>36.78</v>
      </c>
      <c r="B3680" s="1">
        <v>4.3569801999999998E-2</v>
      </c>
      <c r="C3680" s="1">
        <v>0.24772039000000001</v>
      </c>
      <c r="D3680" s="1">
        <v>-0.39649277999999999</v>
      </c>
    </row>
    <row r="3681" spans="1:4" x14ac:dyDescent="0.15">
      <c r="A3681" s="1">
        <v>36.79</v>
      </c>
      <c r="B3681" s="1">
        <v>4.6427551999999997E-2</v>
      </c>
      <c r="C3681" s="1">
        <v>0.25959054999999998</v>
      </c>
      <c r="D3681" s="1">
        <v>-0.40639433000000003</v>
      </c>
    </row>
    <row r="3682" spans="1:4" x14ac:dyDescent="0.15">
      <c r="A3682" s="1">
        <v>36.799999999999997</v>
      </c>
      <c r="B3682" s="1">
        <v>4.4764176000000003E-2</v>
      </c>
      <c r="C3682" s="1">
        <v>0.27189045000000001</v>
      </c>
      <c r="D3682" s="1">
        <v>-0.41204266000000001</v>
      </c>
    </row>
    <row r="3683" spans="1:4" x14ac:dyDescent="0.15">
      <c r="A3683" s="1">
        <v>36.81</v>
      </c>
      <c r="B3683" s="1">
        <v>4.1260900000000003E-2</v>
      </c>
      <c r="C3683" s="1">
        <v>0.28349590000000002</v>
      </c>
      <c r="D3683" s="1">
        <v>-0.41563137999999999</v>
      </c>
    </row>
    <row r="3684" spans="1:4" x14ac:dyDescent="0.15">
      <c r="A3684" s="1">
        <v>36.82</v>
      </c>
      <c r="B3684" s="1">
        <v>4.0538235999999998E-2</v>
      </c>
      <c r="C3684" s="1">
        <v>0.29553538000000001</v>
      </c>
      <c r="D3684" s="1">
        <v>-0.41839385000000001</v>
      </c>
    </row>
    <row r="3685" spans="1:4" x14ac:dyDescent="0.15">
      <c r="A3685" s="1">
        <v>36.83</v>
      </c>
      <c r="B3685" s="1">
        <v>4.6618292999999998E-2</v>
      </c>
      <c r="C3685" s="1">
        <v>0.31085784999999999</v>
      </c>
      <c r="D3685" s="1">
        <v>-0.41979483000000001</v>
      </c>
    </row>
    <row r="3686" spans="1:4" x14ac:dyDescent="0.15">
      <c r="A3686" s="1">
        <v>36.840000000000003</v>
      </c>
      <c r="B3686" s="1">
        <v>6.0155722000000002E-2</v>
      </c>
      <c r="C3686" s="1">
        <v>0.32971412</v>
      </c>
      <c r="D3686" s="1">
        <v>-0.41847366000000003</v>
      </c>
    </row>
    <row r="3687" spans="1:4" x14ac:dyDescent="0.15">
      <c r="A3687" s="1">
        <v>36.85</v>
      </c>
      <c r="B3687" s="1">
        <v>7.8477396000000005E-2</v>
      </c>
      <c r="C3687" s="1">
        <v>0.34881720999999999</v>
      </c>
      <c r="D3687" s="1">
        <v>-0.41416973000000001</v>
      </c>
    </row>
    <row r="3688" spans="1:4" x14ac:dyDescent="0.15">
      <c r="A3688" s="1">
        <v>36.86</v>
      </c>
      <c r="B3688" s="1">
        <v>9.7382113000000006E-2</v>
      </c>
      <c r="C3688" s="1">
        <v>0.36702223</v>
      </c>
      <c r="D3688" s="1">
        <v>-0.40789036000000001</v>
      </c>
    </row>
    <row r="3689" spans="1:4" x14ac:dyDescent="0.15">
      <c r="A3689" s="1">
        <v>36.869999999999997</v>
      </c>
      <c r="B3689" s="1">
        <v>0.11279132</v>
      </c>
      <c r="C3689" s="1">
        <v>0.38494356000000002</v>
      </c>
      <c r="D3689" s="1">
        <v>-0.40176895000000001</v>
      </c>
    </row>
    <row r="3690" spans="1:4" x14ac:dyDescent="0.15">
      <c r="A3690" s="1">
        <v>36.880000000000003</v>
      </c>
      <c r="B3690" s="1">
        <v>0.12157365000000001</v>
      </c>
      <c r="C3690" s="1">
        <v>0.40295957999999998</v>
      </c>
      <c r="D3690" s="1">
        <v>-0.39674674999999998</v>
      </c>
    </row>
    <row r="3691" spans="1:4" x14ac:dyDescent="0.15">
      <c r="A3691" s="1">
        <v>36.89</v>
      </c>
      <c r="B3691" s="1">
        <v>0.12298671999999999</v>
      </c>
      <c r="C3691" s="1">
        <v>0.42051859000000003</v>
      </c>
      <c r="D3691" s="1">
        <v>-0.39298176000000001</v>
      </c>
    </row>
    <row r="3692" spans="1:4" x14ac:dyDescent="0.15">
      <c r="A3692" s="1">
        <v>36.9</v>
      </c>
      <c r="B3692" s="1">
        <v>0.11862659</v>
      </c>
      <c r="C3692" s="1">
        <v>0.43576967</v>
      </c>
      <c r="D3692" s="1">
        <v>-0.38942114999999999</v>
      </c>
    </row>
    <row r="3693" spans="1:4" x14ac:dyDescent="0.15">
      <c r="A3693" s="1">
        <v>36.909999999999997</v>
      </c>
      <c r="B3693" s="1">
        <v>0.11161053</v>
      </c>
      <c r="C3693" s="1">
        <v>0.44553583000000002</v>
      </c>
      <c r="D3693" s="1">
        <v>-0.38370715999999999</v>
      </c>
    </row>
    <row r="3694" spans="1:4" x14ac:dyDescent="0.15">
      <c r="A3694" s="1">
        <v>36.92</v>
      </c>
      <c r="B3694" s="1">
        <v>0.10553</v>
      </c>
      <c r="C3694" s="1">
        <v>0.45101725999999998</v>
      </c>
      <c r="D3694" s="1">
        <v>-0.37366294999999999</v>
      </c>
    </row>
    <row r="3695" spans="1:4" x14ac:dyDescent="0.15">
      <c r="A3695" s="1">
        <v>36.93</v>
      </c>
      <c r="B3695" s="1">
        <v>0.10218766</v>
      </c>
      <c r="C3695" s="1">
        <v>0.45723881</v>
      </c>
      <c r="D3695" s="1">
        <v>-0.35857443999999999</v>
      </c>
    </row>
    <row r="3696" spans="1:4" x14ac:dyDescent="0.15">
      <c r="A3696" s="1">
        <v>36.94</v>
      </c>
      <c r="B3696" s="1">
        <v>0.10102940000000001</v>
      </c>
      <c r="C3696" s="1">
        <v>0.46576336000000002</v>
      </c>
      <c r="D3696" s="1">
        <v>-0.33954909999999999</v>
      </c>
    </row>
    <row r="3697" spans="1:4" x14ac:dyDescent="0.15">
      <c r="A3697" s="1">
        <v>36.950000000000003</v>
      </c>
      <c r="B3697" s="1">
        <v>0.10091165000000001</v>
      </c>
      <c r="C3697" s="1">
        <v>0.47348105000000001</v>
      </c>
      <c r="D3697" s="1">
        <v>-0.31916720999999998</v>
      </c>
    </row>
    <row r="3698" spans="1:4" x14ac:dyDescent="0.15">
      <c r="A3698" s="1">
        <v>36.96</v>
      </c>
      <c r="B3698" s="1">
        <v>0.10160370000000001</v>
      </c>
      <c r="C3698" s="1">
        <v>0.47910837000000001</v>
      </c>
      <c r="D3698" s="1">
        <v>-0.30047681999999998</v>
      </c>
    </row>
    <row r="3699" spans="1:4" x14ac:dyDescent="0.15">
      <c r="A3699" s="1">
        <v>36.97</v>
      </c>
      <c r="B3699" s="1">
        <v>0.10345059</v>
      </c>
      <c r="C3699" s="1">
        <v>0.48500860000000001</v>
      </c>
      <c r="D3699" s="1">
        <v>-0.28501917999999998</v>
      </c>
    </row>
    <row r="3700" spans="1:4" x14ac:dyDescent="0.15">
      <c r="A3700" s="1">
        <v>36.979999999999997</v>
      </c>
      <c r="B3700" s="1">
        <v>0.10728404</v>
      </c>
      <c r="C3700" s="1">
        <v>0.49153278</v>
      </c>
      <c r="D3700" s="1">
        <v>-0.27288140999999999</v>
      </c>
    </row>
    <row r="3701" spans="1:4" x14ac:dyDescent="0.15">
      <c r="A3701" s="1">
        <v>36.99</v>
      </c>
      <c r="B3701" s="1">
        <v>0.11329421000000001</v>
      </c>
      <c r="C3701" s="1">
        <v>0.49684064999999999</v>
      </c>
      <c r="D3701" s="1">
        <v>-0.26295148000000002</v>
      </c>
    </row>
    <row r="3702" spans="1:4" x14ac:dyDescent="0.15">
      <c r="A3702" s="1">
        <v>37</v>
      </c>
      <c r="B3702" s="1">
        <v>0.12110084</v>
      </c>
      <c r="C3702" s="1">
        <v>0.49965465999999997</v>
      </c>
      <c r="D3702" s="1">
        <v>-0.25396358000000002</v>
      </c>
    </row>
    <row r="3703" spans="1:4" x14ac:dyDescent="0.15">
      <c r="A3703" s="1">
        <v>37.01</v>
      </c>
      <c r="B3703" s="1">
        <v>0.12968499</v>
      </c>
      <c r="C3703" s="1">
        <v>0.50235373000000005</v>
      </c>
      <c r="D3703" s="1">
        <v>-0.24440496</v>
      </c>
    </row>
    <row r="3704" spans="1:4" x14ac:dyDescent="0.15">
      <c r="A3704" s="1">
        <v>37.020000000000003</v>
      </c>
      <c r="B3704" s="1">
        <v>0.13718306999999999</v>
      </c>
      <c r="C3704" s="1">
        <v>0.50679127999999996</v>
      </c>
      <c r="D3704" s="1">
        <v>-0.23256995</v>
      </c>
    </row>
    <row r="3705" spans="1:4" x14ac:dyDescent="0.15">
      <c r="A3705" s="1">
        <v>37.03</v>
      </c>
      <c r="B3705" s="1">
        <v>0.14171220000000001</v>
      </c>
      <c r="C3705" s="1">
        <v>0.51211240999999996</v>
      </c>
      <c r="D3705" s="1">
        <v>-0.21814932000000001</v>
      </c>
    </row>
    <row r="3706" spans="1:4" x14ac:dyDescent="0.15">
      <c r="A3706" s="1">
        <v>37.04</v>
      </c>
      <c r="B3706" s="1">
        <v>0.14166599999999999</v>
      </c>
      <c r="C3706" s="1">
        <v>0.51521802000000005</v>
      </c>
      <c r="D3706" s="1">
        <v>-0.2024572</v>
      </c>
    </row>
    <row r="3707" spans="1:4" x14ac:dyDescent="0.15">
      <c r="A3707" s="1">
        <v>37.049999999999997</v>
      </c>
      <c r="B3707" s="1">
        <v>0.13673189999999999</v>
      </c>
      <c r="C3707" s="1">
        <v>0.51567258999999999</v>
      </c>
      <c r="D3707" s="1">
        <v>-0.1875124</v>
      </c>
    </row>
    <row r="3708" spans="1:4" x14ac:dyDescent="0.15">
      <c r="A3708" s="1">
        <v>37.06</v>
      </c>
      <c r="B3708" s="1">
        <v>0.12711929</v>
      </c>
      <c r="C3708" s="1">
        <v>0.51505219000000002</v>
      </c>
      <c r="D3708" s="1">
        <v>-0.17539821</v>
      </c>
    </row>
    <row r="3709" spans="1:4" x14ac:dyDescent="0.15">
      <c r="A3709" s="1">
        <v>37.07</v>
      </c>
      <c r="B3709" s="1">
        <v>0.11385176</v>
      </c>
      <c r="C3709" s="1">
        <v>0.51238450999999996</v>
      </c>
      <c r="D3709" s="1">
        <v>-0.16723060000000001</v>
      </c>
    </row>
    <row r="3710" spans="1:4" x14ac:dyDescent="0.15">
      <c r="A3710" s="1">
        <v>37.08</v>
      </c>
      <c r="B3710" s="1">
        <v>9.8114398000000005E-2</v>
      </c>
      <c r="C3710" s="1">
        <v>0.50679322000000004</v>
      </c>
      <c r="D3710" s="1">
        <v>-0.16267291</v>
      </c>
    </row>
    <row r="3711" spans="1:4" x14ac:dyDescent="0.15">
      <c r="A3711" s="1">
        <v>37.090000000000003</v>
      </c>
      <c r="B3711" s="1">
        <v>8.121681E-2</v>
      </c>
      <c r="C3711" s="1">
        <v>0.50088469000000002</v>
      </c>
      <c r="D3711" s="1">
        <v>-0.16006297999999999</v>
      </c>
    </row>
    <row r="3712" spans="1:4" x14ac:dyDescent="0.15">
      <c r="A3712" s="1">
        <v>37.1</v>
      </c>
      <c r="B3712" s="1">
        <v>6.3867526999999993E-2</v>
      </c>
      <c r="C3712" s="1">
        <v>0.49631103999999998</v>
      </c>
      <c r="D3712" s="1">
        <v>-0.15668634000000001</v>
      </c>
    </row>
    <row r="3713" spans="1:4" x14ac:dyDescent="0.15">
      <c r="A3713" s="1">
        <v>37.11</v>
      </c>
      <c r="B3713" s="1">
        <v>4.5906002000000001E-2</v>
      </c>
      <c r="C3713" s="1">
        <v>0.49187624000000002</v>
      </c>
      <c r="D3713" s="1">
        <v>-0.15043043</v>
      </c>
    </row>
    <row r="3714" spans="1:4" x14ac:dyDescent="0.15">
      <c r="A3714" s="1">
        <v>37.119999999999997</v>
      </c>
      <c r="B3714" s="1">
        <v>2.7137911000000001E-2</v>
      </c>
      <c r="C3714" s="1">
        <v>0.48569022000000001</v>
      </c>
      <c r="D3714" s="1">
        <v>-0.14013358000000001</v>
      </c>
    </row>
    <row r="3715" spans="1:4" x14ac:dyDescent="0.15">
      <c r="A3715" s="1">
        <v>37.130000000000003</v>
      </c>
      <c r="B3715" s="1">
        <v>7.9562882999999994E-3</v>
      </c>
      <c r="C3715" s="1">
        <v>0.47710731000000001</v>
      </c>
      <c r="D3715" s="1">
        <v>-0.12608177000000001</v>
      </c>
    </row>
    <row r="3716" spans="1:4" x14ac:dyDescent="0.15">
      <c r="A3716" s="1">
        <v>37.14</v>
      </c>
      <c r="B3716" s="1">
        <v>-1.0066533000000001E-2</v>
      </c>
      <c r="C3716" s="1">
        <v>0.46625322000000002</v>
      </c>
      <c r="D3716" s="1">
        <v>-0.10891289</v>
      </c>
    </row>
    <row r="3717" spans="1:4" x14ac:dyDescent="0.15">
      <c r="A3717" s="1">
        <v>37.15</v>
      </c>
      <c r="B3717" s="1">
        <v>-2.4878158000000001E-2</v>
      </c>
      <c r="C3717" s="1">
        <v>0.45450278999999999</v>
      </c>
      <c r="D3717" s="1">
        <v>-8.9289121999999999E-2</v>
      </c>
    </row>
    <row r="3718" spans="1:4" x14ac:dyDescent="0.15">
      <c r="A3718" s="1">
        <v>37.159999999999997</v>
      </c>
      <c r="B3718" s="1">
        <v>-3.6159774999999998E-2</v>
      </c>
      <c r="C3718" s="1">
        <v>0.44285734999999998</v>
      </c>
      <c r="D3718" s="1">
        <v>-6.8630698000000004E-2</v>
      </c>
    </row>
    <row r="3719" spans="1:4" x14ac:dyDescent="0.15">
      <c r="A3719" s="1">
        <v>37.17</v>
      </c>
      <c r="B3719" s="1">
        <v>-4.6422267000000003E-2</v>
      </c>
      <c r="C3719" s="1">
        <v>0.43009013000000001</v>
      </c>
      <c r="D3719" s="1">
        <v>-4.8074369999999998E-2</v>
      </c>
    </row>
    <row r="3720" spans="1:4" x14ac:dyDescent="0.15">
      <c r="A3720" s="1">
        <v>37.18</v>
      </c>
      <c r="B3720" s="1">
        <v>-6.0139889000000002E-2</v>
      </c>
      <c r="C3720" s="1">
        <v>0.41600798</v>
      </c>
      <c r="D3720" s="1">
        <v>-2.7661235999999999E-2</v>
      </c>
    </row>
    <row r="3721" spans="1:4" x14ac:dyDescent="0.15">
      <c r="A3721" s="1">
        <v>37.19</v>
      </c>
      <c r="B3721" s="1">
        <v>-8.1612852E-2</v>
      </c>
      <c r="C3721" s="1">
        <v>0.40193539</v>
      </c>
      <c r="D3721" s="1">
        <v>-6.6854693999999996E-3</v>
      </c>
    </row>
    <row r="3722" spans="1:4" x14ac:dyDescent="0.15">
      <c r="A3722" s="1">
        <v>37.200000000000003</v>
      </c>
      <c r="B3722" s="1">
        <v>-0.11272303</v>
      </c>
      <c r="C3722" s="1">
        <v>0.38791328000000003</v>
      </c>
      <c r="D3722" s="1">
        <v>1.5278813E-2</v>
      </c>
    </row>
    <row r="3723" spans="1:4" x14ac:dyDescent="0.15">
      <c r="A3723" s="1">
        <v>37.21</v>
      </c>
      <c r="B3723" s="1">
        <v>-0.15193889999999999</v>
      </c>
      <c r="C3723" s="1">
        <v>0.3735793</v>
      </c>
      <c r="D3723" s="1">
        <v>3.7943562E-2</v>
      </c>
    </row>
    <row r="3724" spans="1:4" x14ac:dyDescent="0.15">
      <c r="A3724" s="1">
        <v>37.22</v>
      </c>
      <c r="B3724" s="1">
        <v>-0.19614229</v>
      </c>
      <c r="C3724" s="1">
        <v>0.3607802</v>
      </c>
      <c r="D3724" s="1">
        <v>6.0620002999999999E-2</v>
      </c>
    </row>
    <row r="3725" spans="1:4" x14ac:dyDescent="0.15">
      <c r="A3725" s="1">
        <v>37.229999999999997</v>
      </c>
      <c r="B3725" s="1">
        <v>-0.24133488</v>
      </c>
      <c r="C3725" s="1">
        <v>0.35078066000000002</v>
      </c>
      <c r="D3725" s="1">
        <v>8.1794678999999995E-2</v>
      </c>
    </row>
    <row r="3726" spans="1:4" x14ac:dyDescent="0.15">
      <c r="A3726" s="1">
        <v>37.24</v>
      </c>
      <c r="B3726" s="1">
        <v>-0.28413750999999998</v>
      </c>
      <c r="C3726" s="1">
        <v>0.34055397999999998</v>
      </c>
      <c r="D3726" s="1">
        <v>9.9691076000000003E-2</v>
      </c>
    </row>
    <row r="3727" spans="1:4" x14ac:dyDescent="0.15">
      <c r="A3727" s="1">
        <v>37.25</v>
      </c>
      <c r="B3727" s="1">
        <v>-0.32258891000000001</v>
      </c>
      <c r="C3727" s="1">
        <v>0.32867848999999999</v>
      </c>
      <c r="D3727" s="1">
        <v>0.11340183</v>
      </c>
    </row>
    <row r="3728" spans="1:4" x14ac:dyDescent="0.15">
      <c r="A3728" s="1">
        <v>37.26</v>
      </c>
      <c r="B3728" s="1">
        <v>-0.35725050000000003</v>
      </c>
      <c r="C3728" s="1">
        <v>0.31666065999999998</v>
      </c>
      <c r="D3728" s="1">
        <v>0.12352237000000001</v>
      </c>
    </row>
    <row r="3729" spans="1:4" x14ac:dyDescent="0.15">
      <c r="A3729" s="1">
        <v>37.270000000000003</v>
      </c>
      <c r="B3729" s="1">
        <v>-0.39106771000000001</v>
      </c>
      <c r="C3729" s="1">
        <v>0.30520731000000001</v>
      </c>
      <c r="D3729" s="1">
        <v>0.13164094000000001</v>
      </c>
    </row>
    <row r="3730" spans="1:4" x14ac:dyDescent="0.15">
      <c r="A3730" s="1">
        <v>37.28</v>
      </c>
      <c r="B3730" s="1">
        <v>-0.42783934000000001</v>
      </c>
      <c r="C3730" s="1">
        <v>0.29362191999999998</v>
      </c>
      <c r="D3730" s="1">
        <v>0.1394707</v>
      </c>
    </row>
    <row r="3731" spans="1:4" x14ac:dyDescent="0.15">
      <c r="A3731" s="1">
        <v>37.29</v>
      </c>
      <c r="B3731" s="1">
        <v>-0.46994596</v>
      </c>
      <c r="C3731" s="1">
        <v>0.28240034000000003</v>
      </c>
      <c r="D3731" s="1">
        <v>0.14773467000000001</v>
      </c>
    </row>
    <row r="3732" spans="1:4" x14ac:dyDescent="0.15">
      <c r="A3732" s="1">
        <v>37.299999999999997</v>
      </c>
      <c r="B3732" s="1">
        <v>-0.51715712999999996</v>
      </c>
      <c r="C3732" s="1">
        <v>0.27050563999999999</v>
      </c>
      <c r="D3732" s="1">
        <v>0.15574621</v>
      </c>
    </row>
    <row r="3733" spans="1:4" x14ac:dyDescent="0.15">
      <c r="A3733" s="1">
        <v>37.31</v>
      </c>
      <c r="B3733" s="1">
        <v>-0.56684736000000002</v>
      </c>
      <c r="C3733" s="1">
        <v>0.25689989000000002</v>
      </c>
      <c r="D3733" s="1">
        <v>0.16216369999999999</v>
      </c>
    </row>
    <row r="3734" spans="1:4" x14ac:dyDescent="0.15">
      <c r="A3734" s="1">
        <v>37.32</v>
      </c>
      <c r="B3734" s="1">
        <v>-0.61588841000000005</v>
      </c>
      <c r="C3734" s="1">
        <v>0.24372237999999999</v>
      </c>
      <c r="D3734" s="1">
        <v>0.16550728000000001</v>
      </c>
    </row>
    <row r="3735" spans="1:4" x14ac:dyDescent="0.15">
      <c r="A3735" s="1">
        <v>37.33</v>
      </c>
      <c r="B3735" s="1">
        <v>-0.66229857000000003</v>
      </c>
      <c r="C3735" s="1">
        <v>0.23341189000000001</v>
      </c>
      <c r="D3735" s="1">
        <v>0.16489551999999999</v>
      </c>
    </row>
    <row r="3736" spans="1:4" x14ac:dyDescent="0.15">
      <c r="A3736" s="1">
        <v>37.340000000000003</v>
      </c>
      <c r="B3736" s="1">
        <v>-0.70567250000000004</v>
      </c>
      <c r="C3736" s="1">
        <v>0.22595547999999999</v>
      </c>
      <c r="D3736" s="1">
        <v>0.16134187999999999</v>
      </c>
    </row>
    <row r="3737" spans="1:4" x14ac:dyDescent="0.15">
      <c r="A3737" s="1">
        <v>37.35</v>
      </c>
      <c r="B3737" s="1">
        <v>-0.74787795000000001</v>
      </c>
      <c r="C3737" s="1">
        <v>0.22047179</v>
      </c>
      <c r="D3737" s="1">
        <v>0.15599391000000001</v>
      </c>
    </row>
    <row r="3738" spans="1:4" x14ac:dyDescent="0.15">
      <c r="A3738" s="1">
        <v>37.36</v>
      </c>
      <c r="B3738" s="1">
        <v>-0.79192346000000002</v>
      </c>
      <c r="C3738" s="1">
        <v>0.21561179</v>
      </c>
      <c r="D3738" s="1">
        <v>0.15027271</v>
      </c>
    </row>
    <row r="3739" spans="1:4" x14ac:dyDescent="0.15">
      <c r="A3739" s="1">
        <v>37.369999999999997</v>
      </c>
      <c r="B3739" s="1">
        <v>-0.83970904000000002</v>
      </c>
      <c r="C3739" s="1">
        <v>0.21051059999999999</v>
      </c>
      <c r="D3739" s="1">
        <v>0.14518487999999999</v>
      </c>
    </row>
    <row r="3740" spans="1:4" x14ac:dyDescent="0.15">
      <c r="A3740" s="1">
        <v>37.380000000000003</v>
      </c>
      <c r="B3740" s="1">
        <v>-0.88987063</v>
      </c>
      <c r="C3740" s="1">
        <v>0.20570811999999999</v>
      </c>
      <c r="D3740" s="1">
        <v>0.13938552000000001</v>
      </c>
    </row>
    <row r="3741" spans="1:4" x14ac:dyDescent="0.15">
      <c r="A3741" s="1">
        <v>37.39</v>
      </c>
      <c r="B3741" s="1">
        <v>-0.938222</v>
      </c>
      <c r="C3741" s="1">
        <v>0.20362838999999999</v>
      </c>
      <c r="D3741" s="1">
        <v>0.13082500999999999</v>
      </c>
    </row>
    <row r="3742" spans="1:4" x14ac:dyDescent="0.15">
      <c r="A3742" s="1">
        <v>37.4</v>
      </c>
      <c r="B3742" s="1">
        <v>-0.97944867999999996</v>
      </c>
      <c r="C3742" s="1">
        <v>0.20512564999999999</v>
      </c>
      <c r="D3742" s="1">
        <v>0.1184504</v>
      </c>
    </row>
    <row r="3743" spans="1:4" x14ac:dyDescent="0.15">
      <c r="A3743" s="1">
        <v>37.409999999999997</v>
      </c>
      <c r="B3743" s="1">
        <v>-1.0095817</v>
      </c>
      <c r="C3743" s="1">
        <v>0.21006196999999999</v>
      </c>
      <c r="D3743" s="1">
        <v>0.10304009</v>
      </c>
    </row>
    <row r="3744" spans="1:4" x14ac:dyDescent="0.15">
      <c r="A3744" s="1">
        <v>37.42</v>
      </c>
      <c r="B3744" s="1">
        <v>-1.0282009999999999</v>
      </c>
      <c r="C3744" s="1">
        <v>0.21796839000000001</v>
      </c>
      <c r="D3744" s="1">
        <v>8.7586249000000005E-2</v>
      </c>
    </row>
    <row r="3745" spans="1:4" x14ac:dyDescent="0.15">
      <c r="A3745" s="1">
        <v>37.43</v>
      </c>
      <c r="B3745" s="1">
        <v>-1.0377719999999999</v>
      </c>
      <c r="C3745" s="1">
        <v>0.22696741000000001</v>
      </c>
      <c r="D3745" s="1">
        <v>7.5618607000000004E-2</v>
      </c>
    </row>
    <row r="3746" spans="1:4" x14ac:dyDescent="0.15">
      <c r="A3746" s="1">
        <v>37.44</v>
      </c>
      <c r="B3746" s="1">
        <v>-1.0428948</v>
      </c>
      <c r="C3746" s="1">
        <v>0.23476079</v>
      </c>
      <c r="D3746" s="1">
        <v>6.9321857000000001E-2</v>
      </c>
    </row>
    <row r="3747" spans="1:4" x14ac:dyDescent="0.15">
      <c r="A3747" s="1">
        <v>37.450000000000003</v>
      </c>
      <c r="B3747" s="1">
        <v>-1.0484837</v>
      </c>
      <c r="C3747" s="1">
        <v>0.23984558</v>
      </c>
      <c r="D3747" s="1">
        <v>6.8740681999999997E-2</v>
      </c>
    </row>
    <row r="3748" spans="1:4" x14ac:dyDescent="0.15">
      <c r="A3748" s="1">
        <v>37.46</v>
      </c>
      <c r="B3748" s="1">
        <v>-1.0574659</v>
      </c>
      <c r="C3748" s="1">
        <v>0.2417282</v>
      </c>
      <c r="D3748" s="1">
        <v>7.1466278999999994E-2</v>
      </c>
    </row>
    <row r="3749" spans="1:4" x14ac:dyDescent="0.15">
      <c r="A3749" s="1">
        <v>37.47</v>
      </c>
      <c r="B3749" s="1">
        <v>-1.069102</v>
      </c>
      <c r="C3749" s="1">
        <v>0.23948193000000001</v>
      </c>
      <c r="D3749" s="1">
        <v>7.3813956E-2</v>
      </c>
    </row>
    <row r="3750" spans="1:4" x14ac:dyDescent="0.15">
      <c r="A3750" s="1">
        <v>37.479999999999997</v>
      </c>
      <c r="B3750" s="1">
        <v>-1.080041</v>
      </c>
      <c r="C3750" s="1">
        <v>0.23302956</v>
      </c>
      <c r="D3750" s="1">
        <v>7.2139707999999997E-2</v>
      </c>
    </row>
    <row r="3751" spans="1:4" x14ac:dyDescent="0.15">
      <c r="A3751" s="1">
        <v>37.49</v>
      </c>
      <c r="B3751" s="1">
        <v>-1.0863432</v>
      </c>
      <c r="C3751" s="1">
        <v>0.22398091000000001</v>
      </c>
      <c r="D3751" s="1">
        <v>6.4264239000000001E-2</v>
      </c>
    </row>
    <row r="3752" spans="1:4" x14ac:dyDescent="0.15">
      <c r="A3752" s="1">
        <v>37.5</v>
      </c>
      <c r="B3752" s="1">
        <v>-1.0862441</v>
      </c>
      <c r="C3752" s="1">
        <v>0.21399111000000001</v>
      </c>
      <c r="D3752" s="1">
        <v>5.0022135000000002E-2</v>
      </c>
    </row>
    <row r="3753" spans="1:4" x14ac:dyDescent="0.15">
      <c r="A3753" s="1">
        <v>37.51</v>
      </c>
      <c r="B3753" s="1">
        <v>-1.0805364</v>
      </c>
      <c r="C3753" s="1">
        <v>0.20349117999999999</v>
      </c>
      <c r="D3753" s="1">
        <v>3.1392757E-2</v>
      </c>
    </row>
    <row r="3754" spans="1:4" x14ac:dyDescent="0.15">
      <c r="A3754" s="1">
        <v>37.520000000000003</v>
      </c>
      <c r="B3754" s="1">
        <v>-1.0715657000000001</v>
      </c>
      <c r="C3754" s="1">
        <v>0.19264385000000001</v>
      </c>
      <c r="D3754" s="1">
        <v>1.1435954999999999E-2</v>
      </c>
    </row>
    <row r="3755" spans="1:4" x14ac:dyDescent="0.15">
      <c r="A3755" s="1">
        <v>37.53</v>
      </c>
      <c r="B3755" s="1">
        <v>-1.0620204</v>
      </c>
      <c r="C3755" s="1">
        <v>0.18267348</v>
      </c>
      <c r="D3755" s="1">
        <v>-7.4592655000000002E-3</v>
      </c>
    </row>
    <row r="3756" spans="1:4" x14ac:dyDescent="0.15">
      <c r="A3756" s="1">
        <v>37.54</v>
      </c>
      <c r="B3756" s="1">
        <v>-1.0529259</v>
      </c>
      <c r="C3756" s="1">
        <v>0.17408951</v>
      </c>
      <c r="D3756" s="1">
        <v>-2.2678932999999998E-2</v>
      </c>
    </row>
    <row r="3757" spans="1:4" x14ac:dyDescent="0.15">
      <c r="A3757" s="1">
        <v>37.549999999999997</v>
      </c>
      <c r="B3757" s="1">
        <v>-1.0439548999999999</v>
      </c>
      <c r="C3757" s="1">
        <v>0.16465838999999999</v>
      </c>
      <c r="D3757" s="1">
        <v>-3.2952286999999997E-2</v>
      </c>
    </row>
    <row r="3758" spans="1:4" x14ac:dyDescent="0.15">
      <c r="A3758" s="1">
        <v>37.56</v>
      </c>
      <c r="B3758" s="1">
        <v>-1.0331745000000001</v>
      </c>
      <c r="C3758" s="1">
        <v>0.15247163999999999</v>
      </c>
      <c r="D3758" s="1">
        <v>-3.8241311E-2</v>
      </c>
    </row>
    <row r="3759" spans="1:4" x14ac:dyDescent="0.15">
      <c r="A3759" s="1">
        <v>37.57</v>
      </c>
      <c r="B3759" s="1">
        <v>-1.0195132</v>
      </c>
      <c r="C3759" s="1">
        <v>0.13696237999999999</v>
      </c>
      <c r="D3759" s="1">
        <v>-4.0154348999999999E-2</v>
      </c>
    </row>
    <row r="3760" spans="1:4" x14ac:dyDescent="0.15">
      <c r="A3760" s="1">
        <v>37.58</v>
      </c>
      <c r="B3760" s="1">
        <v>-1.0029437999999999</v>
      </c>
      <c r="C3760" s="1">
        <v>0.11932534</v>
      </c>
      <c r="D3760" s="1">
        <v>-4.0870811E-2</v>
      </c>
    </row>
    <row r="3761" spans="1:4" x14ac:dyDescent="0.15">
      <c r="A3761" s="1">
        <v>37.590000000000003</v>
      </c>
      <c r="B3761" s="1">
        <v>-0.98507401000000006</v>
      </c>
      <c r="C3761" s="1">
        <v>0.10113031</v>
      </c>
      <c r="D3761" s="1">
        <v>-4.2835601000000001E-2</v>
      </c>
    </row>
    <row r="3762" spans="1:4" x14ac:dyDescent="0.15">
      <c r="A3762" s="1">
        <v>37.6</v>
      </c>
      <c r="B3762" s="1">
        <v>-0.96846520999999997</v>
      </c>
      <c r="C3762" s="1">
        <v>8.3644495999999999E-2</v>
      </c>
      <c r="D3762" s="1">
        <v>-4.7504082000000003E-2</v>
      </c>
    </row>
    <row r="3763" spans="1:4" x14ac:dyDescent="0.15">
      <c r="A3763" s="1">
        <v>37.61</v>
      </c>
      <c r="B3763" s="1">
        <v>-0.95529390999999997</v>
      </c>
      <c r="C3763" s="1">
        <v>6.6043353999999999E-2</v>
      </c>
      <c r="D3763" s="1">
        <v>-5.5017186000000003E-2</v>
      </c>
    </row>
    <row r="3764" spans="1:4" x14ac:dyDescent="0.15">
      <c r="A3764" s="1">
        <v>37.619999999999997</v>
      </c>
      <c r="B3764" s="1">
        <v>-0.94661200000000001</v>
      </c>
      <c r="C3764" s="1">
        <v>4.8710363E-2</v>
      </c>
      <c r="D3764" s="1">
        <v>-6.4204593000000004E-2</v>
      </c>
    </row>
    <row r="3765" spans="1:4" x14ac:dyDescent="0.15">
      <c r="A3765" s="1">
        <v>37.630000000000003</v>
      </c>
      <c r="B3765" s="1">
        <v>-0.94109739000000003</v>
      </c>
      <c r="C3765" s="1">
        <v>3.4754067999999999E-2</v>
      </c>
      <c r="D3765" s="1">
        <v>-7.2534923000000001E-2</v>
      </c>
    </row>
    <row r="3766" spans="1:4" x14ac:dyDescent="0.15">
      <c r="A3766" s="1">
        <v>37.64</v>
      </c>
      <c r="B3766" s="1">
        <v>-0.93531101000000005</v>
      </c>
      <c r="C3766" s="1">
        <v>2.3624613999999999E-2</v>
      </c>
      <c r="D3766" s="1">
        <v>-7.8303125000000001E-2</v>
      </c>
    </row>
    <row r="3767" spans="1:4" x14ac:dyDescent="0.15">
      <c r="A3767" s="1">
        <v>37.65</v>
      </c>
      <c r="B3767" s="1">
        <v>-0.92536090999999998</v>
      </c>
      <c r="C3767" s="1">
        <v>1.1941546000000001E-2</v>
      </c>
      <c r="D3767" s="1">
        <v>-8.1220721999999995E-2</v>
      </c>
    </row>
    <row r="3768" spans="1:4" x14ac:dyDescent="0.15">
      <c r="A3768" s="1">
        <v>37.659999999999997</v>
      </c>
      <c r="B3768" s="1">
        <v>-0.90906772999999996</v>
      </c>
      <c r="C3768" s="1">
        <v>-2.0208952000000001E-4</v>
      </c>
      <c r="D3768" s="1">
        <v>-8.2340984000000006E-2</v>
      </c>
    </row>
    <row r="3769" spans="1:4" x14ac:dyDescent="0.15">
      <c r="A3769" s="1">
        <v>37.67</v>
      </c>
      <c r="B3769" s="1">
        <v>-0.88819269000000001</v>
      </c>
      <c r="C3769" s="1">
        <v>-1.0881956999999999E-2</v>
      </c>
      <c r="D3769" s="1">
        <v>-8.3768064000000003E-2</v>
      </c>
    </row>
    <row r="3770" spans="1:4" x14ac:dyDescent="0.15">
      <c r="A3770" s="1">
        <v>37.68</v>
      </c>
      <c r="B3770" s="1">
        <v>-0.86646297999999999</v>
      </c>
      <c r="C3770" s="1">
        <v>-1.9471189E-2</v>
      </c>
      <c r="D3770" s="1">
        <v>-8.7090999000000002E-2</v>
      </c>
    </row>
    <row r="3771" spans="1:4" x14ac:dyDescent="0.15">
      <c r="A3771" s="1">
        <v>37.69</v>
      </c>
      <c r="B3771" s="1">
        <v>-0.84698322999999998</v>
      </c>
      <c r="C3771" s="1">
        <v>-2.5202538E-2</v>
      </c>
      <c r="D3771" s="1">
        <v>-9.3720738999999997E-2</v>
      </c>
    </row>
    <row r="3772" spans="1:4" x14ac:dyDescent="0.15">
      <c r="A3772" s="1">
        <v>37.700000000000003</v>
      </c>
      <c r="B3772" s="1">
        <v>-0.83060599999999996</v>
      </c>
      <c r="C3772" s="1">
        <v>-2.8047402999999999E-2</v>
      </c>
      <c r="D3772" s="1">
        <v>-0.10384952</v>
      </c>
    </row>
    <row r="3773" spans="1:4" x14ac:dyDescent="0.15">
      <c r="A3773" s="1">
        <v>37.71</v>
      </c>
      <c r="B3773" s="1">
        <v>-0.81519222000000002</v>
      </c>
      <c r="C3773" s="1">
        <v>-3.0280607000000001E-2</v>
      </c>
      <c r="D3773" s="1">
        <v>-0.11536914</v>
      </c>
    </row>
    <row r="3774" spans="1:4" x14ac:dyDescent="0.15">
      <c r="A3774" s="1">
        <v>37.72</v>
      </c>
      <c r="B3774" s="1">
        <v>-0.79704094999999997</v>
      </c>
      <c r="C3774" s="1">
        <v>-3.2451845999999999E-2</v>
      </c>
      <c r="D3774" s="1">
        <v>-0.12502514000000001</v>
      </c>
    </row>
    <row r="3775" spans="1:4" x14ac:dyDescent="0.15">
      <c r="A3775" s="1">
        <v>37.729999999999997</v>
      </c>
      <c r="B3775" s="1">
        <v>-0.77237149000000005</v>
      </c>
      <c r="C3775" s="1">
        <v>-3.4236118000000003E-2</v>
      </c>
      <c r="D3775" s="1">
        <v>-0.13006159</v>
      </c>
    </row>
    <row r="3776" spans="1:4" x14ac:dyDescent="0.15">
      <c r="A3776" s="1">
        <v>37.74</v>
      </c>
      <c r="B3776" s="1">
        <v>-0.73874600999999995</v>
      </c>
      <c r="C3776" s="1">
        <v>-3.7417446E-2</v>
      </c>
      <c r="D3776" s="1">
        <v>-0.12961142</v>
      </c>
    </row>
    <row r="3777" spans="1:4" x14ac:dyDescent="0.15">
      <c r="A3777" s="1">
        <v>37.75</v>
      </c>
      <c r="B3777" s="1">
        <v>-0.69670911000000002</v>
      </c>
      <c r="C3777" s="1">
        <v>-4.3166286999999998E-2</v>
      </c>
      <c r="D3777" s="1">
        <v>-0.12391422000000001</v>
      </c>
    </row>
    <row r="3778" spans="1:4" x14ac:dyDescent="0.15">
      <c r="A3778" s="1">
        <v>37.76</v>
      </c>
      <c r="B3778" s="1">
        <v>-0.65038023</v>
      </c>
      <c r="C3778" s="1">
        <v>-4.8961418999999999E-2</v>
      </c>
      <c r="D3778" s="1">
        <v>-0.11462169</v>
      </c>
    </row>
    <row r="3779" spans="1:4" x14ac:dyDescent="0.15">
      <c r="A3779" s="1">
        <v>37.770000000000003</v>
      </c>
      <c r="B3779" s="1">
        <v>-0.60586311000000004</v>
      </c>
      <c r="C3779" s="1">
        <v>-5.3664305000000002E-2</v>
      </c>
      <c r="D3779" s="1">
        <v>-0.10424388</v>
      </c>
    </row>
    <row r="3780" spans="1:4" x14ac:dyDescent="0.15">
      <c r="A3780" s="1">
        <v>37.78</v>
      </c>
      <c r="B3780" s="1">
        <v>-0.56857296999999996</v>
      </c>
      <c r="C3780" s="1">
        <v>-5.8401852999999997E-2</v>
      </c>
      <c r="D3780" s="1">
        <v>-9.4881487E-2</v>
      </c>
    </row>
    <row r="3781" spans="1:4" x14ac:dyDescent="0.15">
      <c r="A3781" s="1">
        <v>37.79</v>
      </c>
      <c r="B3781" s="1">
        <v>-0.54072878000000002</v>
      </c>
      <c r="C3781" s="1">
        <v>-6.1948851999999999E-2</v>
      </c>
      <c r="D3781" s="1">
        <v>-8.8003439000000003E-2</v>
      </c>
    </row>
    <row r="3782" spans="1:4" x14ac:dyDescent="0.15">
      <c r="A3782" s="1">
        <v>37.799999999999997</v>
      </c>
      <c r="B3782" s="1">
        <v>-0.52034181999999995</v>
      </c>
      <c r="C3782" s="1">
        <v>-6.1404583999999998E-2</v>
      </c>
      <c r="D3782" s="1">
        <v>-8.3154686000000005E-2</v>
      </c>
    </row>
    <row r="3783" spans="1:4" x14ac:dyDescent="0.15">
      <c r="A3783" s="1">
        <v>37.81</v>
      </c>
      <c r="B3783" s="1">
        <v>-0.50224979999999997</v>
      </c>
      <c r="C3783" s="1">
        <v>-5.6683512999999998E-2</v>
      </c>
      <c r="D3783" s="1">
        <v>-7.8190648000000001E-2</v>
      </c>
    </row>
    <row r="3784" spans="1:4" x14ac:dyDescent="0.15">
      <c r="A3784" s="1">
        <v>37.82</v>
      </c>
      <c r="B3784" s="1">
        <v>-0.48117441999999999</v>
      </c>
      <c r="C3784" s="1">
        <v>-5.1545878000000003E-2</v>
      </c>
      <c r="D3784" s="1">
        <v>-6.9983515999999996E-2</v>
      </c>
    </row>
    <row r="3785" spans="1:4" x14ac:dyDescent="0.15">
      <c r="A3785" s="1">
        <v>37.83</v>
      </c>
      <c r="B3785" s="1">
        <v>-0.45446272999999998</v>
      </c>
      <c r="C3785" s="1">
        <v>-5.0061869000000002E-2</v>
      </c>
      <c r="D3785" s="1">
        <v>-5.6308298E-2</v>
      </c>
    </row>
    <row r="3786" spans="1:4" x14ac:dyDescent="0.15">
      <c r="A3786" s="1">
        <v>37.840000000000003</v>
      </c>
      <c r="B3786" s="1">
        <v>-0.42291161999999999</v>
      </c>
      <c r="C3786" s="1">
        <v>-5.2459440000000003E-2</v>
      </c>
      <c r="D3786" s="1">
        <v>-3.5950362999999999E-2</v>
      </c>
    </row>
    <row r="3787" spans="1:4" x14ac:dyDescent="0.15">
      <c r="A3787" s="1">
        <v>37.85</v>
      </c>
      <c r="B3787" s="1">
        <v>-0.39032116</v>
      </c>
      <c r="C3787" s="1">
        <v>-5.5741581999999998E-2</v>
      </c>
      <c r="D3787" s="1">
        <v>-9.7329618999999999E-3</v>
      </c>
    </row>
    <row r="3788" spans="1:4" x14ac:dyDescent="0.15">
      <c r="A3788" s="1">
        <v>37.86</v>
      </c>
      <c r="B3788" s="1">
        <v>-0.36182458000000001</v>
      </c>
      <c r="C3788" s="1">
        <v>-5.6910124999999999E-2</v>
      </c>
      <c r="D3788" s="1">
        <v>1.9927090000000001E-2</v>
      </c>
    </row>
    <row r="3789" spans="1:4" x14ac:dyDescent="0.15">
      <c r="A3789" s="1">
        <v>37.869999999999997</v>
      </c>
      <c r="B3789" s="1">
        <v>-0.34122206999999999</v>
      </c>
      <c r="C3789" s="1">
        <v>-5.4676905999999997E-2</v>
      </c>
      <c r="D3789" s="1">
        <v>5.0393342000000001E-2</v>
      </c>
    </row>
    <row r="3790" spans="1:4" x14ac:dyDescent="0.15">
      <c r="A3790" s="1">
        <v>37.880000000000003</v>
      </c>
      <c r="B3790" s="1">
        <v>-0.32929163</v>
      </c>
      <c r="C3790" s="1">
        <v>-5.0467747E-2</v>
      </c>
      <c r="D3790" s="1">
        <v>7.9615845000000005E-2</v>
      </c>
    </row>
    <row r="3791" spans="1:4" x14ac:dyDescent="0.15">
      <c r="A3791" s="1">
        <v>37.89</v>
      </c>
      <c r="B3791" s="1">
        <v>-0.32352430999999998</v>
      </c>
      <c r="C3791" s="1">
        <v>-4.6871269E-2</v>
      </c>
      <c r="D3791" s="1">
        <v>0.1073042</v>
      </c>
    </row>
    <row r="3792" spans="1:4" x14ac:dyDescent="0.15">
      <c r="A3792" s="1">
        <v>37.9</v>
      </c>
      <c r="B3792" s="1">
        <v>-0.31905019000000001</v>
      </c>
      <c r="C3792" s="1">
        <v>-4.5872628999999998E-2</v>
      </c>
      <c r="D3792" s="1">
        <v>0.13426843999999999</v>
      </c>
    </row>
    <row r="3793" spans="1:4" x14ac:dyDescent="0.15">
      <c r="A3793" s="1">
        <v>37.909999999999997</v>
      </c>
      <c r="B3793" s="1">
        <v>-0.31092440999999998</v>
      </c>
      <c r="C3793" s="1">
        <v>-4.6051363999999997E-2</v>
      </c>
      <c r="D3793" s="1">
        <v>0.16187336999999999</v>
      </c>
    </row>
    <row r="3794" spans="1:4" x14ac:dyDescent="0.15">
      <c r="A3794" s="1">
        <v>37.92</v>
      </c>
      <c r="B3794" s="1">
        <v>-0.29579333000000002</v>
      </c>
      <c r="C3794" s="1">
        <v>-4.6344248999999997E-2</v>
      </c>
      <c r="D3794" s="1">
        <v>0.19199802999999999</v>
      </c>
    </row>
    <row r="3795" spans="1:4" x14ac:dyDescent="0.15">
      <c r="A3795" s="1">
        <v>37.93</v>
      </c>
      <c r="B3795" s="1">
        <v>-0.27301233000000003</v>
      </c>
      <c r="C3795" s="1">
        <v>-4.8786716000000001E-2</v>
      </c>
      <c r="D3795" s="1">
        <v>0.22640832</v>
      </c>
    </row>
    <row r="3796" spans="1:4" x14ac:dyDescent="0.15">
      <c r="A3796" s="1">
        <v>37.94</v>
      </c>
      <c r="B3796" s="1">
        <v>-0.24527763</v>
      </c>
      <c r="C3796" s="1">
        <v>-5.4656708999999998E-2</v>
      </c>
      <c r="D3796" s="1">
        <v>0.26485846000000002</v>
      </c>
    </row>
    <row r="3797" spans="1:4" x14ac:dyDescent="0.15">
      <c r="A3797" s="1">
        <v>37.950000000000003</v>
      </c>
      <c r="B3797" s="1">
        <v>-0.21653547000000001</v>
      </c>
      <c r="C3797" s="1">
        <v>-6.2095118999999997E-2</v>
      </c>
      <c r="D3797" s="1">
        <v>0.30409609999999998</v>
      </c>
    </row>
    <row r="3798" spans="1:4" x14ac:dyDescent="0.15">
      <c r="A3798" s="1">
        <v>37.96</v>
      </c>
      <c r="B3798" s="1">
        <v>-0.19065312000000001</v>
      </c>
      <c r="C3798" s="1">
        <v>-6.8100326000000003E-2</v>
      </c>
      <c r="D3798" s="1">
        <v>0.34010766999999997</v>
      </c>
    </row>
    <row r="3799" spans="1:4" x14ac:dyDescent="0.15">
      <c r="A3799" s="1">
        <v>37.97</v>
      </c>
      <c r="B3799" s="1">
        <v>-0.16950296000000001</v>
      </c>
      <c r="C3799" s="1">
        <v>-7.1458004000000006E-2</v>
      </c>
      <c r="D3799" s="1">
        <v>0.36957656999999999</v>
      </c>
    </row>
    <row r="3800" spans="1:4" x14ac:dyDescent="0.15">
      <c r="A3800" s="1">
        <v>37.979999999999997</v>
      </c>
      <c r="B3800" s="1">
        <v>-0.15220217999999999</v>
      </c>
      <c r="C3800" s="1">
        <v>-7.2312267999999999E-2</v>
      </c>
      <c r="D3800" s="1">
        <v>0.39200871999999998</v>
      </c>
    </row>
    <row r="3801" spans="1:4" x14ac:dyDescent="0.15">
      <c r="A3801" s="1">
        <v>37.99</v>
      </c>
      <c r="B3801" s="1">
        <v>-0.13600962999999999</v>
      </c>
      <c r="C3801" s="1">
        <v>-7.3664285999999995E-2</v>
      </c>
      <c r="D3801" s="1">
        <v>0.40938549000000002</v>
      </c>
    </row>
    <row r="3802" spans="1:4" x14ac:dyDescent="0.15">
      <c r="A3802" s="1">
        <v>38</v>
      </c>
      <c r="B3802" s="1">
        <v>-0.1190792</v>
      </c>
      <c r="C3802" s="1">
        <v>-7.9409884999999999E-2</v>
      </c>
      <c r="D3802" s="1">
        <v>0.42611686999999998</v>
      </c>
    </row>
    <row r="3803" spans="1:4" x14ac:dyDescent="0.15">
      <c r="A3803" s="1">
        <v>38.01</v>
      </c>
      <c r="B3803" s="1">
        <v>-0.10116559</v>
      </c>
      <c r="C3803" s="1">
        <v>-8.8983852000000002E-2</v>
      </c>
      <c r="D3803" s="1">
        <v>0.44639029000000002</v>
      </c>
    </row>
    <row r="3804" spans="1:4" x14ac:dyDescent="0.15">
      <c r="A3804" s="1">
        <v>38.020000000000003</v>
      </c>
      <c r="B3804" s="1">
        <v>-8.3581216999999999E-2</v>
      </c>
      <c r="C3804" s="1">
        <v>-9.8163110999999997E-2</v>
      </c>
      <c r="D3804" s="1">
        <v>0.47238879</v>
      </c>
    </row>
    <row r="3805" spans="1:4" x14ac:dyDescent="0.15">
      <c r="A3805" s="1">
        <v>38.03</v>
      </c>
      <c r="B3805" s="1">
        <v>-6.8249143999999998E-2</v>
      </c>
      <c r="C3805" s="1">
        <v>-0.10605898</v>
      </c>
      <c r="D3805" s="1">
        <v>0.50430092000000004</v>
      </c>
    </row>
    <row r="3806" spans="1:4" x14ac:dyDescent="0.15">
      <c r="A3806" s="1">
        <v>38.04</v>
      </c>
      <c r="B3806" s="1">
        <v>-5.6869686000000003E-2</v>
      </c>
      <c r="C3806" s="1">
        <v>-0.11419778</v>
      </c>
      <c r="D3806" s="1">
        <v>0.54030363000000003</v>
      </c>
    </row>
    <row r="3807" spans="1:4" x14ac:dyDescent="0.15">
      <c r="A3807" s="1">
        <v>38.049999999999997</v>
      </c>
      <c r="B3807" s="1">
        <v>-5.1077837000000001E-2</v>
      </c>
      <c r="C3807" s="1">
        <v>-0.12293496</v>
      </c>
      <c r="D3807" s="1">
        <v>0.57771921000000004</v>
      </c>
    </row>
    <row r="3808" spans="1:4" x14ac:dyDescent="0.15">
      <c r="A3808" s="1">
        <v>38.06</v>
      </c>
      <c r="B3808" s="1">
        <v>-5.1513260999999998E-2</v>
      </c>
      <c r="C3808" s="1">
        <v>-0.13235930000000001</v>
      </c>
      <c r="D3808" s="1">
        <v>0.61376452000000004</v>
      </c>
    </row>
    <row r="3809" spans="1:4" x14ac:dyDescent="0.15">
      <c r="A3809" s="1">
        <v>38.07</v>
      </c>
      <c r="B3809" s="1">
        <v>-5.7242560999999997E-2</v>
      </c>
      <c r="C3809" s="1">
        <v>-0.14163469000000001</v>
      </c>
      <c r="D3809" s="1">
        <v>0.64691156999999999</v>
      </c>
    </row>
    <row r="3810" spans="1:4" x14ac:dyDescent="0.15">
      <c r="A3810" s="1">
        <v>38.08</v>
      </c>
      <c r="B3810" s="1">
        <v>-6.5558314000000006E-2</v>
      </c>
      <c r="C3810" s="1">
        <v>-0.14862057000000001</v>
      </c>
      <c r="D3810" s="1">
        <v>0.67606513999999995</v>
      </c>
    </row>
    <row r="3811" spans="1:4" x14ac:dyDescent="0.15">
      <c r="A3811" s="1">
        <v>38.090000000000003</v>
      </c>
      <c r="B3811" s="1">
        <v>-7.3579642000000001E-2</v>
      </c>
      <c r="C3811" s="1">
        <v>-0.15261069999999999</v>
      </c>
      <c r="D3811" s="1">
        <v>0.70116102999999996</v>
      </c>
    </row>
    <row r="3812" spans="1:4" x14ac:dyDescent="0.15">
      <c r="A3812" s="1">
        <v>38.1</v>
      </c>
      <c r="B3812" s="1">
        <v>-7.9297380000000001E-2</v>
      </c>
      <c r="C3812" s="1">
        <v>-0.15452811</v>
      </c>
      <c r="D3812" s="1">
        <v>0.72324462</v>
      </c>
    </row>
    <row r="3813" spans="1:4" x14ac:dyDescent="0.15">
      <c r="A3813" s="1">
        <v>38.11</v>
      </c>
      <c r="B3813" s="1">
        <v>-8.2574370999999994E-2</v>
      </c>
      <c r="C3813" s="1">
        <v>-0.15402872000000001</v>
      </c>
      <c r="D3813" s="1">
        <v>0.74376346000000004</v>
      </c>
    </row>
    <row r="3814" spans="1:4" x14ac:dyDescent="0.15">
      <c r="A3814" s="1">
        <v>38.119999999999997</v>
      </c>
      <c r="B3814" s="1">
        <v>-8.4782413000000001E-2</v>
      </c>
      <c r="C3814" s="1">
        <v>-0.15020997</v>
      </c>
      <c r="D3814" s="1">
        <v>0.76376588000000001</v>
      </c>
    </row>
    <row r="3815" spans="1:4" x14ac:dyDescent="0.15">
      <c r="A3815" s="1">
        <v>38.130000000000003</v>
      </c>
      <c r="B3815" s="1">
        <v>-8.6742707000000002E-2</v>
      </c>
      <c r="C3815" s="1">
        <v>-0.14516709</v>
      </c>
      <c r="D3815" s="1">
        <v>0.78300937000000004</v>
      </c>
    </row>
    <row r="3816" spans="1:4" x14ac:dyDescent="0.15">
      <c r="A3816" s="1">
        <v>38.14</v>
      </c>
      <c r="B3816" s="1">
        <v>-8.8618598000000007E-2</v>
      </c>
      <c r="C3816" s="1">
        <v>-0.14117381000000001</v>
      </c>
      <c r="D3816" s="1">
        <v>0.79904036000000001</v>
      </c>
    </row>
    <row r="3817" spans="1:4" x14ac:dyDescent="0.15">
      <c r="A3817" s="1">
        <v>38.15</v>
      </c>
      <c r="B3817" s="1">
        <v>-9.0676175999999997E-2</v>
      </c>
      <c r="C3817" s="1">
        <v>-0.13781287</v>
      </c>
      <c r="D3817" s="1">
        <v>0.80934594000000004</v>
      </c>
    </row>
    <row r="3818" spans="1:4" x14ac:dyDescent="0.15">
      <c r="A3818" s="1">
        <v>38.159999999999997</v>
      </c>
      <c r="B3818" s="1">
        <v>-9.3550880000000003E-2</v>
      </c>
      <c r="C3818" s="1">
        <v>-0.13428781000000001</v>
      </c>
      <c r="D3818" s="1">
        <v>0.81313714000000004</v>
      </c>
    </row>
    <row r="3819" spans="1:4" x14ac:dyDescent="0.15">
      <c r="A3819" s="1">
        <v>38.17</v>
      </c>
      <c r="B3819" s="1">
        <v>-9.7489551999999993E-2</v>
      </c>
      <c r="C3819" s="1">
        <v>-0.13134667999999999</v>
      </c>
      <c r="D3819" s="1">
        <v>0.81186283999999997</v>
      </c>
    </row>
    <row r="3820" spans="1:4" x14ac:dyDescent="0.15">
      <c r="A3820" s="1">
        <v>38.18</v>
      </c>
      <c r="B3820" s="1">
        <v>-0.10261499</v>
      </c>
      <c r="C3820" s="1">
        <v>-0.1299256</v>
      </c>
      <c r="D3820" s="1">
        <v>0.80890247000000004</v>
      </c>
    </row>
    <row r="3821" spans="1:4" x14ac:dyDescent="0.15">
      <c r="A3821" s="1">
        <v>38.19</v>
      </c>
      <c r="B3821" s="1">
        <v>-0.10855541</v>
      </c>
      <c r="C3821" s="1">
        <v>-0.12864328999999999</v>
      </c>
      <c r="D3821" s="1">
        <v>0.80807406000000004</v>
      </c>
    </row>
    <row r="3822" spans="1:4" x14ac:dyDescent="0.15">
      <c r="A3822" s="1">
        <v>38.200000000000003</v>
      </c>
      <c r="B3822" s="1">
        <v>-0.11471977</v>
      </c>
      <c r="C3822" s="1">
        <v>-0.12510397000000001</v>
      </c>
      <c r="D3822" s="1">
        <v>0.81262983</v>
      </c>
    </row>
    <row r="3823" spans="1:4" x14ac:dyDescent="0.15">
      <c r="A3823" s="1">
        <v>38.21</v>
      </c>
      <c r="B3823" s="1">
        <v>-0.12174443</v>
      </c>
      <c r="C3823" s="1">
        <v>-0.11989449000000001</v>
      </c>
      <c r="D3823" s="1">
        <v>0.82247793999999996</v>
      </c>
    </row>
    <row r="3824" spans="1:4" x14ac:dyDescent="0.15">
      <c r="A3824" s="1">
        <v>38.22</v>
      </c>
      <c r="B3824" s="1">
        <v>-0.13062778</v>
      </c>
      <c r="C3824" s="1">
        <v>-0.11362627</v>
      </c>
      <c r="D3824" s="1">
        <v>0.83496095000000004</v>
      </c>
    </row>
    <row r="3825" spans="1:4" x14ac:dyDescent="0.15">
      <c r="A3825" s="1">
        <v>38.229999999999997</v>
      </c>
      <c r="B3825" s="1">
        <v>-0.14320351000000001</v>
      </c>
      <c r="C3825" s="1">
        <v>-0.10404304</v>
      </c>
      <c r="D3825" s="1">
        <v>0.84559099999999998</v>
      </c>
    </row>
    <row r="3826" spans="1:4" x14ac:dyDescent="0.15">
      <c r="A3826" s="1">
        <v>38.24</v>
      </c>
      <c r="B3826" s="1">
        <v>-0.16069467000000001</v>
      </c>
      <c r="C3826" s="1">
        <v>-9.0278575E-2</v>
      </c>
      <c r="D3826" s="1">
        <v>0.85077188000000004</v>
      </c>
    </row>
    <row r="3827" spans="1:4" x14ac:dyDescent="0.15">
      <c r="A3827" s="1">
        <v>38.25</v>
      </c>
      <c r="B3827" s="1">
        <v>-0.18421338000000001</v>
      </c>
      <c r="C3827" s="1">
        <v>-7.6038736999999995E-2</v>
      </c>
      <c r="D3827" s="1">
        <v>0.84875880999999997</v>
      </c>
    </row>
    <row r="3828" spans="1:4" x14ac:dyDescent="0.15">
      <c r="A3828" s="1">
        <v>38.26</v>
      </c>
      <c r="B3828" s="1">
        <v>-0.21337871999999999</v>
      </c>
      <c r="C3828" s="1">
        <v>-6.3372776000000006E-2</v>
      </c>
      <c r="D3828" s="1">
        <v>0.83868467999999996</v>
      </c>
    </row>
    <row r="3829" spans="1:4" x14ac:dyDescent="0.15">
      <c r="A3829" s="1">
        <v>38.270000000000003</v>
      </c>
      <c r="B3829" s="1">
        <v>-0.24610003999999999</v>
      </c>
      <c r="C3829" s="1">
        <v>-5.1190042999999998E-2</v>
      </c>
      <c r="D3829" s="1">
        <v>0.82146812999999996</v>
      </c>
    </row>
    <row r="3830" spans="1:4" x14ac:dyDescent="0.15">
      <c r="A3830" s="1">
        <v>38.28</v>
      </c>
      <c r="B3830" s="1">
        <v>-0.27956465000000003</v>
      </c>
      <c r="C3830" s="1">
        <v>-4.0413125000000001E-2</v>
      </c>
      <c r="D3830" s="1">
        <v>0.79830155000000003</v>
      </c>
    </row>
    <row r="3831" spans="1:4" x14ac:dyDescent="0.15">
      <c r="A3831" s="1">
        <v>38.29</v>
      </c>
      <c r="B3831" s="1">
        <v>-0.31045223999999999</v>
      </c>
      <c r="C3831" s="1">
        <v>-3.1457517999999997E-2</v>
      </c>
      <c r="D3831" s="1">
        <v>0.77085051000000004</v>
      </c>
    </row>
    <row r="3832" spans="1:4" x14ac:dyDescent="0.15">
      <c r="A3832" s="1">
        <v>38.299999999999997</v>
      </c>
      <c r="B3832" s="1">
        <v>-0.33608072</v>
      </c>
      <c r="C3832" s="1">
        <v>-2.1851066999999998E-2</v>
      </c>
      <c r="D3832" s="1">
        <v>0.74026616000000001</v>
      </c>
    </row>
    <row r="3833" spans="1:4" x14ac:dyDescent="0.15">
      <c r="A3833" s="1">
        <v>38.31</v>
      </c>
      <c r="B3833" s="1">
        <v>-0.35550289000000002</v>
      </c>
      <c r="C3833" s="1">
        <v>-1.1889232E-2</v>
      </c>
      <c r="D3833" s="1">
        <v>0.70678772999999995</v>
      </c>
    </row>
    <row r="3834" spans="1:4" x14ac:dyDescent="0.15">
      <c r="A3834" s="1">
        <v>38.32</v>
      </c>
      <c r="B3834" s="1">
        <v>-0.36978526</v>
      </c>
      <c r="C3834" s="1">
        <v>-2.9926102999999998E-3</v>
      </c>
      <c r="D3834" s="1">
        <v>0.66982533</v>
      </c>
    </row>
    <row r="3835" spans="1:4" x14ac:dyDescent="0.15">
      <c r="A3835" s="1">
        <v>38.33</v>
      </c>
      <c r="B3835" s="1">
        <v>-0.38134312999999997</v>
      </c>
      <c r="C3835" s="1">
        <v>7.5193621000000004E-3</v>
      </c>
      <c r="D3835" s="1">
        <v>0.6283706</v>
      </c>
    </row>
    <row r="3836" spans="1:4" x14ac:dyDescent="0.15">
      <c r="A3836" s="1">
        <v>38.340000000000003</v>
      </c>
      <c r="B3836" s="1">
        <v>-0.39292969</v>
      </c>
      <c r="C3836" s="1">
        <v>2.1816451000000001E-2</v>
      </c>
      <c r="D3836" s="1">
        <v>0.58165367000000001</v>
      </c>
    </row>
    <row r="3837" spans="1:4" x14ac:dyDescent="0.15">
      <c r="A3837" s="1">
        <v>38.35</v>
      </c>
      <c r="B3837" s="1">
        <v>-0.40559727000000001</v>
      </c>
      <c r="C3837" s="1">
        <v>3.6458343999999997E-2</v>
      </c>
      <c r="D3837" s="1">
        <v>0.53105935000000004</v>
      </c>
    </row>
    <row r="3838" spans="1:4" x14ac:dyDescent="0.15">
      <c r="A3838" s="1">
        <v>38.36</v>
      </c>
      <c r="B3838" s="1">
        <v>-0.41912934000000002</v>
      </c>
      <c r="C3838" s="1">
        <v>4.9854691999999999E-2</v>
      </c>
      <c r="D3838" s="1">
        <v>0.47893284000000003</v>
      </c>
    </row>
    <row r="3839" spans="1:4" x14ac:dyDescent="0.15">
      <c r="A3839" s="1">
        <v>38.369999999999997</v>
      </c>
      <c r="B3839" s="1">
        <v>-0.43205333000000001</v>
      </c>
      <c r="C3839" s="1">
        <v>6.3453785999999998E-2</v>
      </c>
      <c r="D3839" s="1">
        <v>0.42804930000000002</v>
      </c>
    </row>
    <row r="3840" spans="1:4" x14ac:dyDescent="0.15">
      <c r="A3840" s="1">
        <v>38.380000000000003</v>
      </c>
      <c r="B3840" s="1">
        <v>-0.44137999</v>
      </c>
      <c r="C3840" s="1">
        <v>7.5529835000000003E-2</v>
      </c>
      <c r="D3840" s="1">
        <v>0.38190917000000002</v>
      </c>
    </row>
    <row r="3841" spans="1:4" x14ac:dyDescent="0.15">
      <c r="A3841" s="1">
        <v>38.39</v>
      </c>
      <c r="B3841" s="1">
        <v>-0.44425832999999998</v>
      </c>
      <c r="C3841" s="1">
        <v>8.3517596999999999E-2</v>
      </c>
      <c r="D3841" s="1">
        <v>0.34197762999999998</v>
      </c>
    </row>
    <row r="3842" spans="1:4" x14ac:dyDescent="0.15">
      <c r="A3842" s="1">
        <v>38.4</v>
      </c>
      <c r="B3842" s="1">
        <v>-0.43996225999999999</v>
      </c>
      <c r="C3842" s="1">
        <v>9.0308935000000007E-2</v>
      </c>
      <c r="D3842" s="1">
        <v>0.30792215000000001</v>
      </c>
    </row>
    <row r="3843" spans="1:4" x14ac:dyDescent="0.15">
      <c r="A3843" s="1">
        <v>38.409999999999997</v>
      </c>
      <c r="B3843" s="1">
        <v>-0.43019650999999998</v>
      </c>
      <c r="C3843" s="1">
        <v>9.7611916000000007E-2</v>
      </c>
      <c r="D3843" s="1">
        <v>0.27735437000000002</v>
      </c>
    </row>
    <row r="3844" spans="1:4" x14ac:dyDescent="0.15">
      <c r="A3844" s="1">
        <v>38.42</v>
      </c>
      <c r="B3844" s="1">
        <v>-0.41754386999999998</v>
      </c>
      <c r="C3844" s="1">
        <v>0.10292828</v>
      </c>
      <c r="D3844" s="1">
        <v>0.24748150999999999</v>
      </c>
    </row>
    <row r="3845" spans="1:4" x14ac:dyDescent="0.15">
      <c r="A3845" s="1">
        <v>38.43</v>
      </c>
      <c r="B3845" s="1">
        <v>-0.40429385000000001</v>
      </c>
      <c r="C3845" s="1">
        <v>0.10515910000000001</v>
      </c>
      <c r="D3845" s="1">
        <v>0.21521034</v>
      </c>
    </row>
    <row r="3846" spans="1:4" x14ac:dyDescent="0.15">
      <c r="A3846" s="1">
        <v>38.44</v>
      </c>
      <c r="B3846" s="1">
        <v>-0.39105836999999999</v>
      </c>
      <c r="C3846" s="1">
        <v>0.10608057999999999</v>
      </c>
      <c r="D3846" s="1">
        <v>0.17892928999999999</v>
      </c>
    </row>
    <row r="3847" spans="1:4" x14ac:dyDescent="0.15">
      <c r="A3847" s="1">
        <v>38.450000000000003</v>
      </c>
      <c r="B3847" s="1">
        <v>-0.37626662999999999</v>
      </c>
      <c r="C3847" s="1">
        <v>0.10513762</v>
      </c>
      <c r="D3847" s="1">
        <v>0.13812611</v>
      </c>
    </row>
    <row r="3848" spans="1:4" x14ac:dyDescent="0.15">
      <c r="A3848" s="1">
        <v>38.46</v>
      </c>
      <c r="B3848" s="1">
        <v>-0.35648264000000002</v>
      </c>
      <c r="C3848" s="1">
        <v>0.10042058</v>
      </c>
      <c r="D3848" s="1">
        <v>9.3829046999999999E-2</v>
      </c>
    </row>
    <row r="3849" spans="1:4" x14ac:dyDescent="0.15">
      <c r="A3849" s="1">
        <v>38.47</v>
      </c>
      <c r="B3849" s="1">
        <v>-0.32898507999999999</v>
      </c>
      <c r="C3849" s="1">
        <v>9.1650099999999998E-2</v>
      </c>
      <c r="D3849" s="1">
        <v>4.7526407E-2</v>
      </c>
    </row>
    <row r="3850" spans="1:4" x14ac:dyDescent="0.15">
      <c r="A3850" s="1">
        <v>38.479999999999997</v>
      </c>
      <c r="B3850" s="1">
        <v>-0.29247827999999998</v>
      </c>
      <c r="C3850" s="1">
        <v>7.8747743999999995E-2</v>
      </c>
      <c r="D3850" s="1">
        <v>2.3502485999999999E-3</v>
      </c>
    </row>
    <row r="3851" spans="1:4" x14ac:dyDescent="0.15">
      <c r="A3851" s="1">
        <v>38.49</v>
      </c>
      <c r="B3851" s="1">
        <v>-0.24815704999999999</v>
      </c>
      <c r="C3851" s="1">
        <v>6.1620058999999998E-2</v>
      </c>
      <c r="D3851" s="1">
        <v>-3.7645827E-2</v>
      </c>
    </row>
    <row r="3852" spans="1:4" x14ac:dyDescent="0.15">
      <c r="A3852" s="1">
        <v>38.5</v>
      </c>
      <c r="B3852" s="1">
        <v>-0.19961941999999999</v>
      </c>
      <c r="C3852" s="1">
        <v>4.2982187999999998E-2</v>
      </c>
      <c r="D3852" s="1">
        <v>-6.9686294999999995E-2</v>
      </c>
    </row>
    <row r="3853" spans="1:4" x14ac:dyDescent="0.15">
      <c r="A3853" s="1">
        <v>38.51</v>
      </c>
      <c r="B3853" s="1">
        <v>-0.15194684</v>
      </c>
      <c r="C3853" s="1">
        <v>2.4677346999999999E-2</v>
      </c>
      <c r="D3853" s="1">
        <v>-9.2487081999999998E-2</v>
      </c>
    </row>
    <row r="3854" spans="1:4" x14ac:dyDescent="0.15">
      <c r="A3854" s="1">
        <v>38.520000000000003</v>
      </c>
      <c r="B3854" s="1">
        <v>-0.10869025</v>
      </c>
      <c r="C3854" s="1">
        <v>5.6912011000000004E-3</v>
      </c>
      <c r="D3854" s="1">
        <v>-0.10709681</v>
      </c>
    </row>
    <row r="3855" spans="1:4" x14ac:dyDescent="0.15">
      <c r="A3855" s="1">
        <v>38.53</v>
      </c>
      <c r="B3855" s="1">
        <v>-7.1479131000000001E-2</v>
      </c>
      <c r="C3855" s="1">
        <v>-1.3309898000000001E-2</v>
      </c>
      <c r="D3855" s="1">
        <v>-0.11621078999999999</v>
      </c>
    </row>
    <row r="3856" spans="1:4" x14ac:dyDescent="0.15">
      <c r="A3856" s="1">
        <v>38.54</v>
      </c>
      <c r="B3856" s="1">
        <v>-3.9910250000000001E-2</v>
      </c>
      <c r="C3856" s="1">
        <v>-3.0777651E-2</v>
      </c>
      <c r="D3856" s="1">
        <v>-0.12364155</v>
      </c>
    </row>
    <row r="3857" spans="1:4" x14ac:dyDescent="0.15">
      <c r="A3857" s="1">
        <v>38.549999999999997</v>
      </c>
      <c r="B3857" s="1">
        <v>-1.1055267000000001E-2</v>
      </c>
      <c r="C3857" s="1">
        <v>-4.7367030999999997E-2</v>
      </c>
      <c r="D3857" s="1">
        <v>-0.13135458</v>
      </c>
    </row>
    <row r="3858" spans="1:4" x14ac:dyDescent="0.15">
      <c r="A3858" s="1">
        <v>38.56</v>
      </c>
      <c r="B3858" s="1">
        <v>1.9068702E-2</v>
      </c>
      <c r="C3858" s="1">
        <v>-6.3930382999999993E-2</v>
      </c>
      <c r="D3858" s="1">
        <v>-0.14025050999999999</v>
      </c>
    </row>
    <row r="3859" spans="1:4" x14ac:dyDescent="0.15">
      <c r="A3859" s="1">
        <v>38.57</v>
      </c>
      <c r="B3859" s="1">
        <v>5.2679694999999999E-2</v>
      </c>
      <c r="C3859" s="1">
        <v>-7.9396701E-2</v>
      </c>
      <c r="D3859" s="1">
        <v>-0.14995174</v>
      </c>
    </row>
    <row r="3860" spans="1:4" x14ac:dyDescent="0.15">
      <c r="A3860" s="1">
        <v>38.58</v>
      </c>
      <c r="B3860" s="1">
        <v>9.0152200000000002E-2</v>
      </c>
      <c r="C3860" s="1">
        <v>-9.5342271000000006E-2</v>
      </c>
      <c r="D3860" s="1">
        <v>-0.15895381</v>
      </c>
    </row>
    <row r="3861" spans="1:4" x14ac:dyDescent="0.15">
      <c r="A3861" s="1">
        <v>38.590000000000003</v>
      </c>
      <c r="B3861" s="1">
        <v>0.12977114000000001</v>
      </c>
      <c r="C3861" s="1">
        <v>-0.11372572</v>
      </c>
      <c r="D3861" s="1">
        <v>-0.16638142</v>
      </c>
    </row>
    <row r="3862" spans="1:4" x14ac:dyDescent="0.15">
      <c r="A3862" s="1">
        <v>38.6</v>
      </c>
      <c r="B3862" s="1">
        <v>0.16862203000000001</v>
      </c>
      <c r="C3862" s="1">
        <v>-0.13211173000000001</v>
      </c>
      <c r="D3862" s="1">
        <v>-0.17231937999999999</v>
      </c>
    </row>
    <row r="3863" spans="1:4" x14ac:dyDescent="0.15">
      <c r="A3863" s="1">
        <v>38.61</v>
      </c>
      <c r="B3863" s="1">
        <v>0.20408171</v>
      </c>
      <c r="C3863" s="1">
        <v>-0.14655899</v>
      </c>
      <c r="D3863" s="1">
        <v>-0.17852599</v>
      </c>
    </row>
    <row r="3864" spans="1:4" x14ac:dyDescent="0.15">
      <c r="A3864" s="1">
        <v>38.619999999999997</v>
      </c>
      <c r="B3864" s="1">
        <v>0.23538665</v>
      </c>
      <c r="C3864" s="1">
        <v>-0.15620851999999999</v>
      </c>
      <c r="D3864" s="1">
        <v>-0.18688413000000001</v>
      </c>
    </row>
    <row r="3865" spans="1:4" x14ac:dyDescent="0.15">
      <c r="A3865" s="1">
        <v>38.630000000000003</v>
      </c>
      <c r="B3865" s="1">
        <v>0.26329652999999997</v>
      </c>
      <c r="C3865" s="1">
        <v>-0.16160543999999999</v>
      </c>
      <c r="D3865" s="1">
        <v>-0.19937594</v>
      </c>
    </row>
    <row r="3866" spans="1:4" x14ac:dyDescent="0.15">
      <c r="A3866" s="1">
        <v>38.64</v>
      </c>
      <c r="B3866" s="1">
        <v>0.28958376000000002</v>
      </c>
      <c r="C3866" s="1">
        <v>-0.16484268999999999</v>
      </c>
      <c r="D3866" s="1">
        <v>-0.21647069999999999</v>
      </c>
    </row>
    <row r="3867" spans="1:4" x14ac:dyDescent="0.15">
      <c r="A3867" s="1">
        <v>38.65</v>
      </c>
      <c r="B3867" s="1">
        <v>0.31558445000000002</v>
      </c>
      <c r="C3867" s="1">
        <v>-0.16946971</v>
      </c>
      <c r="D3867" s="1">
        <v>-0.23704373000000001</v>
      </c>
    </row>
    <row r="3868" spans="1:4" x14ac:dyDescent="0.15">
      <c r="A3868" s="1">
        <v>38.659999999999997</v>
      </c>
      <c r="B3868" s="1">
        <v>0.34137236999999998</v>
      </c>
      <c r="C3868" s="1">
        <v>-0.17651747000000001</v>
      </c>
      <c r="D3868" s="1">
        <v>-0.25806760000000001</v>
      </c>
    </row>
    <row r="3869" spans="1:4" x14ac:dyDescent="0.15">
      <c r="A3869" s="1">
        <v>38.67</v>
      </c>
      <c r="B3869" s="1">
        <v>0.36536459999999998</v>
      </c>
      <c r="C3869" s="1">
        <v>-0.18339815000000001</v>
      </c>
      <c r="D3869" s="1">
        <v>-0.27635267000000002</v>
      </c>
    </row>
    <row r="3870" spans="1:4" x14ac:dyDescent="0.15">
      <c r="A3870" s="1">
        <v>38.68</v>
      </c>
      <c r="B3870" s="1">
        <v>0.38532301000000002</v>
      </c>
      <c r="C3870" s="1">
        <v>-0.18857498</v>
      </c>
      <c r="D3870" s="1">
        <v>-0.28953982</v>
      </c>
    </row>
    <row r="3871" spans="1:4" x14ac:dyDescent="0.15">
      <c r="A3871" s="1">
        <v>38.69</v>
      </c>
      <c r="B3871" s="1">
        <v>0.39916959000000002</v>
      </c>
      <c r="C3871" s="1">
        <v>-0.19497534999999999</v>
      </c>
      <c r="D3871" s="1">
        <v>-0.29704799999999998</v>
      </c>
    </row>
    <row r="3872" spans="1:4" x14ac:dyDescent="0.15">
      <c r="A3872" s="1">
        <v>38.700000000000003</v>
      </c>
      <c r="B3872" s="1">
        <v>0.40635880000000002</v>
      </c>
      <c r="C3872" s="1">
        <v>-0.20502039999999999</v>
      </c>
      <c r="D3872" s="1">
        <v>-0.30087153</v>
      </c>
    </row>
    <row r="3873" spans="1:4" x14ac:dyDescent="0.15">
      <c r="A3873" s="1">
        <v>38.71</v>
      </c>
      <c r="B3873" s="1">
        <v>0.40775773999999998</v>
      </c>
      <c r="C3873" s="1">
        <v>-0.21750691</v>
      </c>
      <c r="D3873" s="1">
        <v>-0.30370333999999999</v>
      </c>
    </row>
    <row r="3874" spans="1:4" x14ac:dyDescent="0.15">
      <c r="A3874" s="1">
        <v>38.72</v>
      </c>
      <c r="B3874" s="1">
        <v>0.40568669000000002</v>
      </c>
      <c r="C3874" s="1">
        <v>-0.23007963000000001</v>
      </c>
      <c r="D3874" s="1">
        <v>-0.3077551</v>
      </c>
    </row>
    <row r="3875" spans="1:4" x14ac:dyDescent="0.15">
      <c r="A3875" s="1">
        <v>38.729999999999997</v>
      </c>
      <c r="B3875" s="1">
        <v>0.40303344000000002</v>
      </c>
      <c r="C3875" s="1">
        <v>-0.24113662999999999</v>
      </c>
      <c r="D3875" s="1">
        <v>-0.31317018000000002</v>
      </c>
    </row>
    <row r="3876" spans="1:4" x14ac:dyDescent="0.15">
      <c r="A3876" s="1">
        <v>38.74</v>
      </c>
      <c r="B3876" s="1">
        <v>0.40206391000000002</v>
      </c>
      <c r="C3876" s="1">
        <v>-0.25084395999999998</v>
      </c>
      <c r="D3876" s="1">
        <v>-0.3185653</v>
      </c>
    </row>
    <row r="3877" spans="1:4" x14ac:dyDescent="0.15">
      <c r="A3877" s="1">
        <v>38.75</v>
      </c>
      <c r="B3877" s="1">
        <v>0.40278534999999999</v>
      </c>
      <c r="C3877" s="1">
        <v>-0.26133751999999999</v>
      </c>
      <c r="D3877" s="1">
        <v>-0.32022349999999999</v>
      </c>
    </row>
    <row r="3878" spans="1:4" x14ac:dyDescent="0.15">
      <c r="A3878" s="1">
        <v>38.76</v>
      </c>
      <c r="B3878" s="1">
        <v>0.40387320999999998</v>
      </c>
      <c r="C3878" s="1">
        <v>-0.27352215000000002</v>
      </c>
      <c r="D3878" s="1">
        <v>-0.31541564999999999</v>
      </c>
    </row>
    <row r="3879" spans="1:4" x14ac:dyDescent="0.15">
      <c r="A3879" s="1">
        <v>38.770000000000003</v>
      </c>
      <c r="B3879" s="1">
        <v>0.40344429999999998</v>
      </c>
      <c r="C3879" s="1">
        <v>-0.2844872</v>
      </c>
      <c r="D3879" s="1">
        <v>-0.30349389999999998</v>
      </c>
    </row>
    <row r="3880" spans="1:4" x14ac:dyDescent="0.15">
      <c r="A3880" s="1">
        <v>38.78</v>
      </c>
      <c r="B3880" s="1">
        <v>0.40030560999999998</v>
      </c>
      <c r="C3880" s="1">
        <v>-0.29135476999999999</v>
      </c>
      <c r="D3880" s="1">
        <v>-0.28698836</v>
      </c>
    </row>
    <row r="3881" spans="1:4" x14ac:dyDescent="0.15">
      <c r="A3881" s="1">
        <v>38.79</v>
      </c>
      <c r="B3881" s="1">
        <v>0.39448087999999998</v>
      </c>
      <c r="C3881" s="1">
        <v>-0.29573688999999997</v>
      </c>
      <c r="D3881" s="1">
        <v>-0.26952302</v>
      </c>
    </row>
    <row r="3882" spans="1:4" x14ac:dyDescent="0.15">
      <c r="A3882" s="1">
        <v>38.799999999999997</v>
      </c>
      <c r="B3882" s="1">
        <v>0.38635427</v>
      </c>
      <c r="C3882" s="1">
        <v>-0.30189856999999998</v>
      </c>
      <c r="D3882" s="1">
        <v>-0.2534305</v>
      </c>
    </row>
    <row r="3883" spans="1:4" x14ac:dyDescent="0.15">
      <c r="A3883" s="1">
        <v>38.81</v>
      </c>
      <c r="B3883" s="1">
        <v>0.37630871999999999</v>
      </c>
      <c r="C3883" s="1">
        <v>-0.31106305000000001</v>
      </c>
      <c r="D3883" s="1">
        <v>-0.23850519000000001</v>
      </c>
    </row>
    <row r="3884" spans="1:4" x14ac:dyDescent="0.15">
      <c r="A3884" s="1">
        <v>38.82</v>
      </c>
      <c r="B3884" s="1">
        <v>0.36413832000000002</v>
      </c>
      <c r="C3884" s="1">
        <v>-0.32185860999999999</v>
      </c>
      <c r="D3884" s="1">
        <v>-0.22263114000000001</v>
      </c>
    </row>
    <row r="3885" spans="1:4" x14ac:dyDescent="0.15">
      <c r="A3885" s="1">
        <v>38.83</v>
      </c>
      <c r="B3885" s="1">
        <v>0.34952676999999999</v>
      </c>
      <c r="C3885" s="1">
        <v>-0.33345293999999998</v>
      </c>
      <c r="D3885" s="1">
        <v>-0.20383493</v>
      </c>
    </row>
    <row r="3886" spans="1:4" x14ac:dyDescent="0.15">
      <c r="A3886" s="1">
        <v>38.840000000000003</v>
      </c>
      <c r="B3886" s="1">
        <v>0.33295838</v>
      </c>
      <c r="C3886" s="1">
        <v>-0.34440144</v>
      </c>
      <c r="D3886" s="1">
        <v>-0.18148586</v>
      </c>
    </row>
    <row r="3887" spans="1:4" x14ac:dyDescent="0.15">
      <c r="A3887" s="1">
        <v>38.85</v>
      </c>
      <c r="B3887" s="1">
        <v>0.31521893000000001</v>
      </c>
      <c r="C3887" s="1">
        <v>-0.35441824999999999</v>
      </c>
      <c r="D3887" s="1">
        <v>-0.15682888</v>
      </c>
    </row>
    <row r="3888" spans="1:4" x14ac:dyDescent="0.15">
      <c r="A3888" s="1">
        <v>38.86</v>
      </c>
      <c r="B3888" s="1">
        <v>0.29614868</v>
      </c>
      <c r="C3888" s="1">
        <v>-0.36547347000000002</v>
      </c>
      <c r="D3888" s="1">
        <v>-0.13187608000000001</v>
      </c>
    </row>
    <row r="3889" spans="1:4" x14ac:dyDescent="0.15">
      <c r="A3889" s="1">
        <v>38.869999999999997</v>
      </c>
      <c r="B3889" s="1">
        <v>0.27554076999999999</v>
      </c>
      <c r="C3889" s="1">
        <v>-0.37718143999999998</v>
      </c>
      <c r="D3889" s="1">
        <v>-0.10954361</v>
      </c>
    </row>
    <row r="3890" spans="1:4" x14ac:dyDescent="0.15">
      <c r="A3890" s="1">
        <v>38.880000000000003</v>
      </c>
      <c r="B3890" s="1">
        <v>0.25291740000000001</v>
      </c>
      <c r="C3890" s="1">
        <v>-0.38510659000000003</v>
      </c>
      <c r="D3890" s="1">
        <v>-9.1280167999999995E-2</v>
      </c>
    </row>
    <row r="3891" spans="1:4" x14ac:dyDescent="0.15">
      <c r="A3891" s="1">
        <v>38.89</v>
      </c>
      <c r="B3891" s="1">
        <v>0.22860631000000001</v>
      </c>
      <c r="C3891" s="1">
        <v>-0.38896320000000001</v>
      </c>
      <c r="D3891" s="1">
        <v>-7.6852944000000006E-2</v>
      </c>
    </row>
    <row r="3892" spans="1:4" x14ac:dyDescent="0.15">
      <c r="A3892" s="1">
        <v>38.9</v>
      </c>
      <c r="B3892" s="1">
        <v>0.20323372000000001</v>
      </c>
      <c r="C3892" s="1">
        <v>-0.39118136999999997</v>
      </c>
      <c r="D3892" s="1">
        <v>-6.3671962999999998E-2</v>
      </c>
    </row>
    <row r="3893" spans="1:4" x14ac:dyDescent="0.15">
      <c r="A3893" s="1">
        <v>38.909999999999997</v>
      </c>
      <c r="B3893" s="1">
        <v>0.17715297999999999</v>
      </c>
      <c r="C3893" s="1">
        <v>-0.39094289999999998</v>
      </c>
      <c r="D3893" s="1">
        <v>-4.8526699999999999E-2</v>
      </c>
    </row>
    <row r="3894" spans="1:4" x14ac:dyDescent="0.15">
      <c r="A3894" s="1">
        <v>38.92</v>
      </c>
      <c r="B3894" s="1">
        <v>0.14948544999999999</v>
      </c>
      <c r="C3894" s="1">
        <v>-0.38560991</v>
      </c>
      <c r="D3894" s="1">
        <v>-2.8985588999999999E-2</v>
      </c>
    </row>
    <row r="3895" spans="1:4" x14ac:dyDescent="0.15">
      <c r="A3895" s="1">
        <v>38.93</v>
      </c>
      <c r="B3895" s="1">
        <v>0.11921854</v>
      </c>
      <c r="C3895" s="1">
        <v>-0.37668014</v>
      </c>
      <c r="D3895" s="1">
        <v>-4.9488474999999999E-3</v>
      </c>
    </row>
    <row r="3896" spans="1:4" x14ac:dyDescent="0.15">
      <c r="A3896" s="1">
        <v>38.94</v>
      </c>
      <c r="B3896" s="1">
        <v>8.6839650000000004E-2</v>
      </c>
      <c r="C3896" s="1">
        <v>-0.36779118</v>
      </c>
      <c r="D3896" s="1">
        <v>2.0490238000000001E-2</v>
      </c>
    </row>
    <row r="3897" spans="1:4" x14ac:dyDescent="0.15">
      <c r="A3897" s="1">
        <v>38.950000000000003</v>
      </c>
      <c r="B3897" s="1">
        <v>5.3609598000000001E-2</v>
      </c>
      <c r="C3897" s="1">
        <v>-0.35815239999999998</v>
      </c>
      <c r="D3897" s="1">
        <v>4.2961618E-2</v>
      </c>
    </row>
    <row r="3898" spans="1:4" x14ac:dyDescent="0.15">
      <c r="A3898" s="1">
        <v>38.96</v>
      </c>
      <c r="B3898" s="1">
        <v>2.0692915999999999E-2</v>
      </c>
      <c r="C3898" s="1">
        <v>-0.34494651999999998</v>
      </c>
      <c r="D3898" s="1">
        <v>5.8898308000000003E-2</v>
      </c>
    </row>
    <row r="3899" spans="1:4" x14ac:dyDescent="0.15">
      <c r="A3899" s="1">
        <v>38.97</v>
      </c>
      <c r="B3899" s="1">
        <v>-1.2294098E-2</v>
      </c>
      <c r="C3899" s="1">
        <v>-0.32740184</v>
      </c>
      <c r="D3899" s="1">
        <v>6.6900837000000005E-2</v>
      </c>
    </row>
    <row r="3900" spans="1:4" x14ac:dyDescent="0.15">
      <c r="A3900" s="1">
        <v>38.979999999999997</v>
      </c>
      <c r="B3900" s="1">
        <v>-4.6703323999999997E-2</v>
      </c>
      <c r="C3900" s="1">
        <v>-0.30714002000000001</v>
      </c>
      <c r="D3900" s="1">
        <v>6.7550647000000005E-2</v>
      </c>
    </row>
    <row r="3901" spans="1:4" x14ac:dyDescent="0.15">
      <c r="A3901" s="1">
        <v>38.99</v>
      </c>
      <c r="B3901" s="1">
        <v>-8.3381778000000004E-2</v>
      </c>
      <c r="C3901" s="1">
        <v>-0.28647561999999999</v>
      </c>
      <c r="D3901" s="1">
        <v>6.3521920999999995E-2</v>
      </c>
    </row>
    <row r="3902" spans="1:4" x14ac:dyDescent="0.15">
      <c r="A3902" s="1">
        <v>39</v>
      </c>
      <c r="B3902" s="1">
        <v>-0.12164954</v>
      </c>
      <c r="C3902" s="1">
        <v>-0.26685298000000002</v>
      </c>
      <c r="D3902" s="1">
        <v>5.8409412000000001E-2</v>
      </c>
    </row>
    <row r="3903" spans="1:4" x14ac:dyDescent="0.15">
      <c r="A3903" s="1">
        <v>39.01</v>
      </c>
      <c r="B3903" s="1">
        <v>-0.15938073</v>
      </c>
      <c r="C3903" s="1">
        <v>-0.24678707</v>
      </c>
      <c r="D3903" s="1">
        <v>5.4774844000000003E-2</v>
      </c>
    </row>
    <row r="3904" spans="1:4" x14ac:dyDescent="0.15">
      <c r="A3904" s="1">
        <v>39.020000000000003</v>
      </c>
      <c r="B3904" s="1">
        <v>-0.19422453000000001</v>
      </c>
      <c r="C3904" s="1">
        <v>-0.22353044999999999</v>
      </c>
      <c r="D3904" s="1">
        <v>5.4273238000000001E-2</v>
      </c>
    </row>
    <row r="3905" spans="1:4" x14ac:dyDescent="0.15">
      <c r="A3905" s="1">
        <v>39.03</v>
      </c>
      <c r="B3905" s="1">
        <v>-0.22377696999999999</v>
      </c>
      <c r="C3905" s="1">
        <v>-0.19864076</v>
      </c>
      <c r="D3905" s="1">
        <v>5.6482631999999998E-2</v>
      </c>
    </row>
    <row r="3906" spans="1:4" x14ac:dyDescent="0.15">
      <c r="A3906" s="1">
        <v>39.04</v>
      </c>
      <c r="B3906" s="1">
        <v>-0.24610934000000001</v>
      </c>
      <c r="C3906" s="1">
        <v>-0.17701028999999999</v>
      </c>
      <c r="D3906" s="1">
        <v>5.9956995999999999E-2</v>
      </c>
    </row>
    <row r="3907" spans="1:4" x14ac:dyDescent="0.15">
      <c r="A3907" s="1">
        <v>39.049999999999997</v>
      </c>
      <c r="B3907" s="1">
        <v>-0.26165105999999999</v>
      </c>
      <c r="C3907" s="1">
        <v>-0.15976614</v>
      </c>
      <c r="D3907" s="1">
        <v>6.2460518E-2</v>
      </c>
    </row>
    <row r="3908" spans="1:4" x14ac:dyDescent="0.15">
      <c r="A3908" s="1">
        <v>39.06</v>
      </c>
      <c r="B3908" s="1">
        <v>-0.27403967000000001</v>
      </c>
      <c r="C3908" s="1">
        <v>-0.14278822999999999</v>
      </c>
      <c r="D3908" s="1">
        <v>6.2646119E-2</v>
      </c>
    </row>
    <row r="3909" spans="1:4" x14ac:dyDescent="0.15">
      <c r="A3909" s="1">
        <v>39.07</v>
      </c>
      <c r="B3909" s="1">
        <v>-0.28836033</v>
      </c>
      <c r="C3909" s="1">
        <v>-0.12494715000000001</v>
      </c>
      <c r="D3909" s="1">
        <v>5.9171240999999999E-2</v>
      </c>
    </row>
    <row r="3910" spans="1:4" x14ac:dyDescent="0.15">
      <c r="A3910" s="1">
        <v>39.08</v>
      </c>
      <c r="B3910" s="1">
        <v>-0.30905516</v>
      </c>
      <c r="C3910" s="1">
        <v>-0.10983677</v>
      </c>
      <c r="D3910" s="1">
        <v>5.1314632999999998E-2</v>
      </c>
    </row>
    <row r="3911" spans="1:4" x14ac:dyDescent="0.15">
      <c r="A3911" s="1">
        <v>39.090000000000003</v>
      </c>
      <c r="B3911" s="1">
        <v>-0.33698588000000002</v>
      </c>
      <c r="C3911" s="1">
        <v>-9.9153887999999996E-2</v>
      </c>
      <c r="D3911" s="1">
        <v>3.9971725E-2</v>
      </c>
    </row>
    <row r="3912" spans="1:4" x14ac:dyDescent="0.15">
      <c r="A3912" s="1">
        <v>39.1</v>
      </c>
      <c r="B3912" s="1">
        <v>-0.36930326000000002</v>
      </c>
      <c r="C3912" s="1">
        <v>-9.1116753999999994E-2</v>
      </c>
      <c r="D3912" s="1">
        <v>2.8780256000000001E-2</v>
      </c>
    </row>
    <row r="3913" spans="1:4" x14ac:dyDescent="0.15">
      <c r="A3913" s="1">
        <v>39.11</v>
      </c>
      <c r="B3913" s="1">
        <v>-0.40043294000000001</v>
      </c>
      <c r="C3913" s="1">
        <v>-8.4616473999999997E-2</v>
      </c>
      <c r="D3913" s="1">
        <v>2.1697826999999999E-2</v>
      </c>
    </row>
    <row r="3914" spans="1:4" x14ac:dyDescent="0.15">
      <c r="A3914" s="1">
        <v>39.119999999999997</v>
      </c>
      <c r="B3914" s="1">
        <v>-0.42489521000000002</v>
      </c>
      <c r="C3914" s="1">
        <v>-7.7484623000000002E-2</v>
      </c>
      <c r="D3914" s="1">
        <v>2.1022125999999999E-2</v>
      </c>
    </row>
    <row r="3915" spans="1:4" x14ac:dyDescent="0.15">
      <c r="A3915" s="1">
        <v>39.130000000000003</v>
      </c>
      <c r="B3915" s="1">
        <v>-0.43866902000000002</v>
      </c>
      <c r="C3915" s="1">
        <v>-6.7879644000000003E-2</v>
      </c>
      <c r="D3915" s="1">
        <v>2.6436444E-2</v>
      </c>
    </row>
    <row r="3916" spans="1:4" x14ac:dyDescent="0.15">
      <c r="A3916" s="1">
        <v>39.14</v>
      </c>
      <c r="B3916" s="1">
        <v>-0.44046742</v>
      </c>
      <c r="C3916" s="1">
        <v>-5.7439202000000002E-2</v>
      </c>
      <c r="D3916" s="1">
        <v>3.5379890999999997E-2</v>
      </c>
    </row>
    <row r="3917" spans="1:4" x14ac:dyDescent="0.15">
      <c r="A3917" s="1">
        <v>39.15</v>
      </c>
      <c r="B3917" s="1">
        <v>-0.43260649000000001</v>
      </c>
      <c r="C3917" s="1">
        <v>-4.8665972000000002E-2</v>
      </c>
      <c r="D3917" s="1">
        <v>4.4530927999999997E-2</v>
      </c>
    </row>
    <row r="3918" spans="1:4" x14ac:dyDescent="0.15">
      <c r="A3918" s="1">
        <v>39.159999999999997</v>
      </c>
      <c r="B3918" s="1">
        <v>-0.42027839</v>
      </c>
      <c r="C3918" s="1">
        <v>-3.8970283000000001E-2</v>
      </c>
      <c r="D3918" s="1">
        <v>4.974746E-2</v>
      </c>
    </row>
    <row r="3919" spans="1:4" x14ac:dyDescent="0.15">
      <c r="A3919" s="1">
        <v>39.17</v>
      </c>
      <c r="B3919" s="1">
        <v>-0.40846367</v>
      </c>
      <c r="C3919" s="1">
        <v>-2.641835E-2</v>
      </c>
      <c r="D3919" s="1">
        <v>4.8522672000000003E-2</v>
      </c>
    </row>
    <row r="3920" spans="1:4" x14ac:dyDescent="0.15">
      <c r="A3920" s="1">
        <v>39.18</v>
      </c>
      <c r="B3920" s="1">
        <v>-0.39970017000000002</v>
      </c>
      <c r="C3920" s="1">
        <v>-1.4254686000000001E-2</v>
      </c>
      <c r="D3920" s="1">
        <v>4.0174425999999999E-2</v>
      </c>
    </row>
    <row r="3921" spans="1:4" x14ac:dyDescent="0.15">
      <c r="A3921" s="1">
        <v>39.19</v>
      </c>
      <c r="B3921" s="1">
        <v>-0.39314176000000001</v>
      </c>
      <c r="C3921" s="1">
        <v>-4.4438061000000003E-3</v>
      </c>
      <c r="D3921" s="1">
        <v>2.6649677E-2</v>
      </c>
    </row>
    <row r="3922" spans="1:4" x14ac:dyDescent="0.15">
      <c r="A3922" s="1">
        <v>39.200000000000003</v>
      </c>
      <c r="B3922" s="1">
        <v>-0.38549917</v>
      </c>
      <c r="C3922" s="1">
        <v>5.1619385000000002E-3</v>
      </c>
      <c r="D3922" s="1">
        <v>1.1961897000000001E-2</v>
      </c>
    </row>
    <row r="3923" spans="1:4" x14ac:dyDescent="0.15">
      <c r="A3923" s="1">
        <v>39.21</v>
      </c>
      <c r="B3923" s="1">
        <v>-0.37355598000000001</v>
      </c>
      <c r="C3923" s="1">
        <v>1.5065957E-2</v>
      </c>
      <c r="D3923" s="1">
        <v>1.3784723E-3</v>
      </c>
    </row>
    <row r="3924" spans="1:4" x14ac:dyDescent="0.15">
      <c r="A3924" s="1">
        <v>39.22</v>
      </c>
      <c r="B3924" s="1">
        <v>-0.35613039000000002</v>
      </c>
      <c r="C3924" s="1">
        <v>2.1637094999999999E-2</v>
      </c>
      <c r="D3924" s="1">
        <v>-2.6304071E-3</v>
      </c>
    </row>
    <row r="3925" spans="1:4" x14ac:dyDescent="0.15">
      <c r="A3925" s="1">
        <v>39.229999999999997</v>
      </c>
      <c r="B3925" s="1">
        <v>-0.33436188</v>
      </c>
      <c r="C3925" s="1">
        <v>2.3067303000000001E-2</v>
      </c>
      <c r="D3925" s="1">
        <v>-1.2150283E-3</v>
      </c>
    </row>
    <row r="3926" spans="1:4" x14ac:dyDescent="0.15">
      <c r="A3926" s="1">
        <v>39.24</v>
      </c>
      <c r="B3926" s="1">
        <v>-0.31064311</v>
      </c>
      <c r="C3926" s="1">
        <v>2.1523466000000002E-2</v>
      </c>
      <c r="D3926" s="1">
        <v>2.3614867000000001E-3</v>
      </c>
    </row>
    <row r="3927" spans="1:4" x14ac:dyDescent="0.15">
      <c r="A3927" s="1">
        <v>39.25</v>
      </c>
      <c r="B3927" s="1">
        <v>-0.28931708</v>
      </c>
      <c r="C3927" s="1">
        <v>1.8900852999999999E-2</v>
      </c>
      <c r="D3927" s="1">
        <v>3.9128753000000002E-3</v>
      </c>
    </row>
    <row r="3928" spans="1:4" x14ac:dyDescent="0.15">
      <c r="A3928" s="1">
        <v>39.26</v>
      </c>
      <c r="B3928" s="1">
        <v>-0.27521466999999999</v>
      </c>
      <c r="C3928" s="1">
        <v>1.5638675000000001E-2</v>
      </c>
      <c r="D3928" s="1">
        <v>3.6548728000000003E-4</v>
      </c>
    </row>
    <row r="3929" spans="1:4" x14ac:dyDescent="0.15">
      <c r="A3929" s="1">
        <v>39.270000000000003</v>
      </c>
      <c r="B3929" s="1">
        <v>-0.27095682999999998</v>
      </c>
      <c r="C3929" s="1">
        <v>1.2395646E-2</v>
      </c>
      <c r="D3929" s="1">
        <v>-9.2949448999999993E-3</v>
      </c>
    </row>
    <row r="3930" spans="1:4" x14ac:dyDescent="0.15">
      <c r="A3930" s="1">
        <v>39.28</v>
      </c>
      <c r="B3930" s="1">
        <v>-0.2754453</v>
      </c>
      <c r="C3930" s="1">
        <v>1.0026182999999999E-2</v>
      </c>
      <c r="D3930" s="1">
        <v>-2.3027572E-2</v>
      </c>
    </row>
    <row r="3931" spans="1:4" x14ac:dyDescent="0.15">
      <c r="A3931" s="1">
        <v>39.29</v>
      </c>
      <c r="B3931" s="1">
        <v>-0.28386727</v>
      </c>
      <c r="C3931" s="1">
        <v>8.0007419999999999E-3</v>
      </c>
      <c r="D3931" s="1">
        <v>-3.7941827999999997E-2</v>
      </c>
    </row>
    <row r="3932" spans="1:4" x14ac:dyDescent="0.15">
      <c r="A3932" s="1">
        <v>39.299999999999997</v>
      </c>
      <c r="B3932" s="1">
        <v>-0.29044463999999998</v>
      </c>
      <c r="C3932" s="1">
        <v>6.2978453000000004E-3</v>
      </c>
      <c r="D3932" s="1">
        <v>-5.0937483999999998E-2</v>
      </c>
    </row>
    <row r="3933" spans="1:4" x14ac:dyDescent="0.15">
      <c r="A3933" s="1">
        <v>39.31</v>
      </c>
      <c r="B3933" s="1">
        <v>-0.28986451000000002</v>
      </c>
      <c r="C3933" s="1">
        <v>4.1466259999999996E-3</v>
      </c>
      <c r="D3933" s="1">
        <v>-5.9920703999999998E-2</v>
      </c>
    </row>
    <row r="3934" spans="1:4" x14ac:dyDescent="0.15">
      <c r="A3934" s="1">
        <v>39.32</v>
      </c>
      <c r="B3934" s="1">
        <v>-0.27917038999999999</v>
      </c>
      <c r="C3934" s="1">
        <v>1.2118541E-4</v>
      </c>
      <c r="D3934" s="1">
        <v>-6.4979457000000004E-2</v>
      </c>
    </row>
    <row r="3935" spans="1:4" x14ac:dyDescent="0.15">
      <c r="A3935" s="1">
        <v>39.33</v>
      </c>
      <c r="B3935" s="1">
        <v>-0.25867444000000001</v>
      </c>
      <c r="C3935" s="1">
        <v>-5.2366772000000004E-3</v>
      </c>
      <c r="D3935" s="1">
        <v>-6.8388523000000007E-2</v>
      </c>
    </row>
    <row r="3936" spans="1:4" x14ac:dyDescent="0.15">
      <c r="A3936" s="1">
        <v>39.340000000000003</v>
      </c>
      <c r="B3936" s="1">
        <v>-0.23155054999999999</v>
      </c>
      <c r="C3936" s="1">
        <v>-9.5585293999999998E-3</v>
      </c>
      <c r="D3936" s="1">
        <v>-7.3482576999999993E-2</v>
      </c>
    </row>
    <row r="3937" spans="1:4" x14ac:dyDescent="0.15">
      <c r="A3937" s="1">
        <v>39.35</v>
      </c>
      <c r="B3937" s="1">
        <v>-0.20191039999999999</v>
      </c>
      <c r="C3937" s="1">
        <v>-1.1486603E-2</v>
      </c>
      <c r="D3937" s="1">
        <v>-8.2108401999999997E-2</v>
      </c>
    </row>
    <row r="3938" spans="1:4" x14ac:dyDescent="0.15">
      <c r="A3938" s="1">
        <v>39.36</v>
      </c>
      <c r="B3938" s="1">
        <v>-0.17297784999999999</v>
      </c>
      <c r="C3938" s="1">
        <v>-1.0780680000000001E-2</v>
      </c>
      <c r="D3938" s="1">
        <v>-9.3853504000000004E-2</v>
      </c>
    </row>
    <row r="3939" spans="1:4" x14ac:dyDescent="0.15">
      <c r="A3939" s="1">
        <v>39.369999999999997</v>
      </c>
      <c r="B3939" s="1">
        <v>-0.14608904</v>
      </c>
      <c r="C3939" s="1">
        <v>-7.2213642999999998E-3</v>
      </c>
      <c r="D3939" s="1">
        <v>-0.10618408</v>
      </c>
    </row>
    <row r="3940" spans="1:4" x14ac:dyDescent="0.15">
      <c r="A3940" s="1">
        <v>39.380000000000003</v>
      </c>
      <c r="B3940" s="1">
        <v>-0.12074269</v>
      </c>
      <c r="C3940" s="1">
        <v>-1.4742358E-3</v>
      </c>
      <c r="D3940" s="1">
        <v>-0.11621316</v>
      </c>
    </row>
    <row r="3941" spans="1:4" x14ac:dyDescent="0.15">
      <c r="A3941" s="1">
        <v>39.39</v>
      </c>
      <c r="B3941" s="1">
        <v>-9.4866680999999994E-2</v>
      </c>
      <c r="C3941" s="1">
        <v>4.9252706999999996E-3</v>
      </c>
      <c r="D3941" s="1">
        <v>-0.12107262000000001</v>
      </c>
    </row>
    <row r="3942" spans="1:4" x14ac:dyDescent="0.15">
      <c r="A3942" s="1">
        <v>39.4</v>
      </c>
      <c r="B3942" s="1">
        <v>-6.7005345999999993E-2</v>
      </c>
      <c r="C3942" s="1">
        <v>9.6725444999999997E-3</v>
      </c>
      <c r="D3942" s="1">
        <v>-0.12030876</v>
      </c>
    </row>
    <row r="3943" spans="1:4" x14ac:dyDescent="0.15">
      <c r="A3943" s="1">
        <v>39.409999999999997</v>
      </c>
      <c r="B3943" s="1">
        <v>-3.7491286999999998E-2</v>
      </c>
      <c r="C3943" s="1">
        <v>1.2241462E-2</v>
      </c>
      <c r="D3943" s="1">
        <v>-0.11474032000000001</v>
      </c>
    </row>
    <row r="3944" spans="1:4" x14ac:dyDescent="0.15">
      <c r="A3944" s="1">
        <v>39.42</v>
      </c>
      <c r="B3944" s="1">
        <v>-7.9231513999999999E-3</v>
      </c>
      <c r="C3944" s="1">
        <v>1.3624412000000001E-2</v>
      </c>
      <c r="D3944" s="1">
        <v>-0.10646456</v>
      </c>
    </row>
    <row r="3945" spans="1:4" x14ac:dyDescent="0.15">
      <c r="A3945" s="1">
        <v>39.43</v>
      </c>
      <c r="B3945" s="1">
        <v>2.0039843000000002E-2</v>
      </c>
      <c r="C3945" s="1">
        <v>1.513892E-2</v>
      </c>
      <c r="D3945" s="1">
        <v>-9.7569859999999994E-2</v>
      </c>
    </row>
    <row r="3946" spans="1:4" x14ac:dyDescent="0.15">
      <c r="A3946" s="1">
        <v>39.44</v>
      </c>
      <c r="B3946" s="1">
        <v>4.5095367999999997E-2</v>
      </c>
      <c r="C3946" s="1">
        <v>1.6665491000000001E-2</v>
      </c>
      <c r="D3946" s="1">
        <v>-8.9786728999999996E-2</v>
      </c>
    </row>
    <row r="3947" spans="1:4" x14ac:dyDescent="0.15">
      <c r="A3947" s="1">
        <v>39.450000000000003</v>
      </c>
      <c r="B3947" s="1">
        <v>6.7378948999999994E-2</v>
      </c>
      <c r="C3947" s="1">
        <v>1.6773830999999999E-2</v>
      </c>
      <c r="D3947" s="1">
        <v>-8.2845979E-2</v>
      </c>
    </row>
    <row r="3948" spans="1:4" x14ac:dyDescent="0.15">
      <c r="A3948" s="1">
        <v>39.46</v>
      </c>
      <c r="B3948" s="1">
        <v>8.7694381000000002E-2</v>
      </c>
      <c r="C3948" s="1">
        <v>1.6426057000000001E-2</v>
      </c>
      <c r="D3948" s="1">
        <v>-7.4742789000000004E-2</v>
      </c>
    </row>
    <row r="3949" spans="1:4" x14ac:dyDescent="0.15">
      <c r="A3949" s="1">
        <v>39.47</v>
      </c>
      <c r="B3949" s="1">
        <v>0.10729314</v>
      </c>
      <c r="C3949" s="1">
        <v>1.7217671E-2</v>
      </c>
      <c r="D3949" s="1">
        <v>-6.3399971999999999E-2</v>
      </c>
    </row>
    <row r="3950" spans="1:4" x14ac:dyDescent="0.15">
      <c r="A3950" s="1">
        <v>39.479999999999997</v>
      </c>
      <c r="B3950" s="1">
        <v>0.12718557999999999</v>
      </c>
      <c r="C3950" s="1">
        <v>1.820857E-2</v>
      </c>
      <c r="D3950" s="1">
        <v>-4.7432996999999998E-2</v>
      </c>
    </row>
    <row r="3951" spans="1:4" x14ac:dyDescent="0.15">
      <c r="A3951" s="1">
        <v>39.49</v>
      </c>
      <c r="B3951" s="1">
        <v>0.14808318000000001</v>
      </c>
      <c r="C3951" s="1">
        <v>1.8150558000000001E-2</v>
      </c>
      <c r="D3951" s="1">
        <v>-2.7254186E-2</v>
      </c>
    </row>
    <row r="3952" spans="1:4" x14ac:dyDescent="0.15">
      <c r="A3952" s="1">
        <v>39.5</v>
      </c>
      <c r="B3952" s="1">
        <v>0.16919144</v>
      </c>
      <c r="C3952" s="1">
        <v>1.5916337999999999E-2</v>
      </c>
      <c r="D3952" s="1">
        <v>-3.9776250000000003E-3</v>
      </c>
    </row>
    <row r="3953" spans="1:4" x14ac:dyDescent="0.15">
      <c r="A3953" s="1">
        <v>39.51</v>
      </c>
      <c r="B3953" s="1">
        <v>0.18875431000000001</v>
      </c>
      <c r="C3953" s="1">
        <v>1.1507086999999999E-2</v>
      </c>
      <c r="D3953" s="1">
        <v>2.0319212999999999E-2</v>
      </c>
    </row>
    <row r="3954" spans="1:4" x14ac:dyDescent="0.15">
      <c r="A3954" s="1">
        <v>39.520000000000003</v>
      </c>
      <c r="B3954" s="1">
        <v>0.20462784000000001</v>
      </c>
      <c r="C3954" s="1">
        <v>6.2891830999999999E-3</v>
      </c>
      <c r="D3954" s="1">
        <v>4.3817060999999997E-2</v>
      </c>
    </row>
    <row r="3955" spans="1:4" x14ac:dyDescent="0.15">
      <c r="A3955" s="1">
        <v>39.53</v>
      </c>
      <c r="B3955" s="1">
        <v>0.21575343</v>
      </c>
      <c r="C3955" s="1">
        <v>1.8196105999999999E-3</v>
      </c>
      <c r="D3955" s="1">
        <v>6.5398576999999999E-2</v>
      </c>
    </row>
    <row r="3956" spans="1:4" x14ac:dyDescent="0.15">
      <c r="A3956" s="1">
        <v>39.54</v>
      </c>
      <c r="B3956" s="1">
        <v>0.22291511999999999</v>
      </c>
      <c r="C3956" s="1">
        <v>-2.2099239999999998E-3</v>
      </c>
      <c r="D3956" s="1">
        <v>8.5632702000000005E-2</v>
      </c>
    </row>
    <row r="3957" spans="1:4" x14ac:dyDescent="0.15">
      <c r="A3957" s="1">
        <v>39.549999999999997</v>
      </c>
      <c r="B3957" s="1">
        <v>0.22765545000000001</v>
      </c>
      <c r="C3957" s="1">
        <v>-5.9088157999999998E-3</v>
      </c>
      <c r="D3957" s="1">
        <v>0.10664286000000001</v>
      </c>
    </row>
    <row r="3958" spans="1:4" x14ac:dyDescent="0.15">
      <c r="A3958" s="1">
        <v>39.56</v>
      </c>
      <c r="B3958" s="1">
        <v>0.2306928</v>
      </c>
      <c r="C3958" s="1">
        <v>-7.9827843999999998E-3</v>
      </c>
      <c r="D3958" s="1">
        <v>0.13119044999999999</v>
      </c>
    </row>
    <row r="3959" spans="1:4" x14ac:dyDescent="0.15">
      <c r="A3959" s="1">
        <v>39.57</v>
      </c>
      <c r="B3959" s="1">
        <v>0.23212014</v>
      </c>
      <c r="C3959" s="1">
        <v>-1.0118044E-2</v>
      </c>
      <c r="D3959" s="1">
        <v>0.16085257</v>
      </c>
    </row>
    <row r="3960" spans="1:4" x14ac:dyDescent="0.15">
      <c r="A3960" s="1">
        <v>39.58</v>
      </c>
      <c r="B3960" s="1">
        <v>0.23196564</v>
      </c>
      <c r="C3960" s="1">
        <v>-1.5482418E-2</v>
      </c>
      <c r="D3960" s="1">
        <v>0.19476115999999999</v>
      </c>
    </row>
    <row r="3961" spans="1:4" x14ac:dyDescent="0.15">
      <c r="A3961" s="1">
        <v>39.590000000000003</v>
      </c>
      <c r="B3961" s="1">
        <v>0.23010567000000001</v>
      </c>
      <c r="C3961" s="1">
        <v>-2.3191821000000001E-2</v>
      </c>
      <c r="D3961" s="1">
        <v>0.23037208000000001</v>
      </c>
    </row>
    <row r="3962" spans="1:4" x14ac:dyDescent="0.15">
      <c r="A3962" s="1">
        <v>39.6</v>
      </c>
      <c r="B3962" s="1">
        <v>0.22669102999999999</v>
      </c>
      <c r="C3962" s="1">
        <v>-2.8686123000000001E-2</v>
      </c>
      <c r="D3962" s="1">
        <v>0.26428315000000002</v>
      </c>
    </row>
    <row r="3963" spans="1:4" x14ac:dyDescent="0.15">
      <c r="A3963" s="1">
        <v>39.61</v>
      </c>
      <c r="B3963" s="1">
        <v>0.22220676</v>
      </c>
      <c r="C3963" s="1">
        <v>-3.0110971E-2</v>
      </c>
      <c r="D3963" s="1">
        <v>0.29386216999999998</v>
      </c>
    </row>
    <row r="3964" spans="1:4" x14ac:dyDescent="0.15">
      <c r="A3964" s="1">
        <v>39.619999999999997</v>
      </c>
      <c r="B3964" s="1">
        <v>0.21708119000000001</v>
      </c>
      <c r="C3964" s="1">
        <v>-3.1346761000000001E-2</v>
      </c>
      <c r="D3964" s="1">
        <v>0.31751135000000003</v>
      </c>
    </row>
    <row r="3965" spans="1:4" x14ac:dyDescent="0.15">
      <c r="A3965" s="1">
        <v>39.630000000000003</v>
      </c>
      <c r="B3965" s="1">
        <v>0.21149063000000001</v>
      </c>
      <c r="C3965" s="1">
        <v>-3.4156511000000001E-2</v>
      </c>
      <c r="D3965" s="1">
        <v>0.33587681000000003</v>
      </c>
    </row>
    <row r="3966" spans="1:4" x14ac:dyDescent="0.15">
      <c r="A3966" s="1">
        <v>39.64</v>
      </c>
      <c r="B3966" s="1">
        <v>0.20624861999999999</v>
      </c>
      <c r="C3966" s="1">
        <v>-3.5972090999999998E-2</v>
      </c>
      <c r="D3966" s="1">
        <v>0.35160849</v>
      </c>
    </row>
    <row r="3967" spans="1:4" x14ac:dyDescent="0.15">
      <c r="A3967" s="1">
        <v>39.65</v>
      </c>
      <c r="B3967" s="1">
        <v>0.20172804999999999</v>
      </c>
      <c r="C3967" s="1">
        <v>-3.4677642000000002E-2</v>
      </c>
      <c r="D3967" s="1">
        <v>0.36778362999999997</v>
      </c>
    </row>
    <row r="3968" spans="1:4" x14ac:dyDescent="0.15">
      <c r="A3968" s="1">
        <v>39.659999999999997</v>
      </c>
      <c r="B3968" s="1">
        <v>0.19730513999999999</v>
      </c>
      <c r="C3968" s="1">
        <v>-3.0147829000000001E-2</v>
      </c>
      <c r="D3968" s="1">
        <v>0.38597401999999997</v>
      </c>
    </row>
    <row r="3969" spans="1:4" x14ac:dyDescent="0.15">
      <c r="A3969" s="1">
        <v>39.67</v>
      </c>
      <c r="B3969" s="1">
        <v>0.19271563</v>
      </c>
      <c r="C3969" s="1">
        <v>-2.226937E-2</v>
      </c>
      <c r="D3969" s="1">
        <v>0.40587497</v>
      </c>
    </row>
    <row r="3970" spans="1:4" x14ac:dyDescent="0.15">
      <c r="A3970" s="1">
        <v>39.68</v>
      </c>
      <c r="B3970" s="1">
        <v>0.1878146</v>
      </c>
      <c r="C3970" s="1">
        <v>-1.1636567E-2</v>
      </c>
      <c r="D3970" s="1">
        <v>0.42637359000000002</v>
      </c>
    </row>
    <row r="3971" spans="1:4" x14ac:dyDescent="0.15">
      <c r="A3971" s="1">
        <v>39.69</v>
      </c>
      <c r="B3971" s="1">
        <v>0.18163554000000001</v>
      </c>
      <c r="C3971" s="1">
        <v>7.1566021000000004E-4</v>
      </c>
      <c r="D3971" s="1">
        <v>0.44526932000000002</v>
      </c>
    </row>
    <row r="3972" spans="1:4" x14ac:dyDescent="0.15">
      <c r="A3972" s="1">
        <v>39.700000000000003</v>
      </c>
      <c r="B3972" s="1">
        <v>0.17226141</v>
      </c>
      <c r="C3972" s="1">
        <v>1.5756071E-2</v>
      </c>
      <c r="D3972" s="1">
        <v>0.46082751999999999</v>
      </c>
    </row>
    <row r="3973" spans="1:4" x14ac:dyDescent="0.15">
      <c r="A3973" s="1">
        <v>39.71</v>
      </c>
      <c r="B3973" s="1">
        <v>0.15757375000000001</v>
      </c>
      <c r="C3973" s="1">
        <v>3.2712641000000001E-2</v>
      </c>
      <c r="D3973" s="1">
        <v>0.47236810000000001</v>
      </c>
    </row>
    <row r="3974" spans="1:4" x14ac:dyDescent="0.15">
      <c r="A3974" s="1">
        <v>39.72</v>
      </c>
      <c r="B3974" s="1">
        <v>0.13621111</v>
      </c>
      <c r="C3974" s="1">
        <v>4.7486715999999998E-2</v>
      </c>
      <c r="D3974" s="1">
        <v>0.48119932999999998</v>
      </c>
    </row>
    <row r="3975" spans="1:4" x14ac:dyDescent="0.15">
      <c r="A3975" s="1">
        <v>39.729999999999997</v>
      </c>
      <c r="B3975" s="1">
        <v>0.10867157</v>
      </c>
      <c r="C3975" s="1">
        <v>5.9259435999999999E-2</v>
      </c>
      <c r="D3975" s="1">
        <v>0.48935771</v>
      </c>
    </row>
    <row r="3976" spans="1:4" x14ac:dyDescent="0.15">
      <c r="A3976" s="1">
        <v>39.74</v>
      </c>
      <c r="B3976" s="1">
        <v>7.6601466000000007E-2</v>
      </c>
      <c r="C3976" s="1">
        <v>7.0704837000000006E-2</v>
      </c>
      <c r="D3976" s="1">
        <v>0.49856089999999997</v>
      </c>
    </row>
    <row r="3977" spans="1:4" x14ac:dyDescent="0.15">
      <c r="A3977" s="1">
        <v>39.75</v>
      </c>
      <c r="B3977" s="1">
        <v>4.2639554000000003E-2</v>
      </c>
      <c r="C3977" s="1">
        <v>8.0033486000000001E-2</v>
      </c>
      <c r="D3977" s="1">
        <v>0.50908958000000004</v>
      </c>
    </row>
    <row r="3978" spans="1:4" x14ac:dyDescent="0.15">
      <c r="A3978" s="1">
        <v>39.76</v>
      </c>
      <c r="B3978" s="1">
        <v>9.4239861000000001E-3</v>
      </c>
      <c r="C3978" s="1">
        <v>8.3387959999999997E-2</v>
      </c>
      <c r="D3978" s="1">
        <v>0.51928554000000005</v>
      </c>
    </row>
    <row r="3979" spans="1:4" x14ac:dyDescent="0.15">
      <c r="A3979" s="1">
        <v>39.770000000000003</v>
      </c>
      <c r="B3979" s="1">
        <v>-2.1205504999999999E-2</v>
      </c>
      <c r="C3979" s="1">
        <v>8.3666859999999996E-2</v>
      </c>
      <c r="D3979" s="1">
        <v>0.52694249000000004</v>
      </c>
    </row>
    <row r="3980" spans="1:4" x14ac:dyDescent="0.15">
      <c r="A3980" s="1">
        <v>39.78</v>
      </c>
      <c r="B3980" s="1">
        <v>-4.8883958999999998E-2</v>
      </c>
      <c r="C3980" s="1">
        <v>8.6770048000000002E-2</v>
      </c>
      <c r="D3980" s="1">
        <v>0.53074259000000001</v>
      </c>
    </row>
    <row r="3981" spans="1:4" x14ac:dyDescent="0.15">
      <c r="A3981" s="1">
        <v>39.79</v>
      </c>
      <c r="B3981" s="1">
        <v>-7.4068720000000005E-2</v>
      </c>
      <c r="C3981" s="1">
        <v>9.2658547999999993E-2</v>
      </c>
      <c r="D3981" s="1">
        <v>0.53016103999999997</v>
      </c>
    </row>
    <row r="3982" spans="1:4" x14ac:dyDescent="0.15">
      <c r="A3982" s="1">
        <v>39.799999999999997</v>
      </c>
      <c r="B3982" s="1">
        <v>-9.7886813000000003E-2</v>
      </c>
      <c r="C3982" s="1">
        <v>9.9201752000000004E-2</v>
      </c>
      <c r="D3982" s="1">
        <v>0.52578000999999996</v>
      </c>
    </row>
    <row r="3983" spans="1:4" x14ac:dyDescent="0.15">
      <c r="A3983" s="1">
        <v>39.81</v>
      </c>
      <c r="B3983" s="1">
        <v>-0.12202612</v>
      </c>
      <c r="C3983" s="1">
        <v>0.10537393</v>
      </c>
      <c r="D3983" s="1">
        <v>0.51899269999999997</v>
      </c>
    </row>
    <row r="3984" spans="1:4" x14ac:dyDescent="0.15">
      <c r="A3984" s="1">
        <v>39.82</v>
      </c>
      <c r="B3984" s="1">
        <v>-0.14722614000000001</v>
      </c>
      <c r="C3984" s="1">
        <v>0.11070305</v>
      </c>
      <c r="D3984" s="1">
        <v>0.51162129000000001</v>
      </c>
    </row>
    <row r="3985" spans="1:4" x14ac:dyDescent="0.15">
      <c r="A3985" s="1">
        <v>39.83</v>
      </c>
      <c r="B3985" s="1">
        <v>-0.1726936</v>
      </c>
      <c r="C3985" s="1">
        <v>0.11454994</v>
      </c>
      <c r="D3985" s="1">
        <v>0.50514831999999998</v>
      </c>
    </row>
    <row r="3986" spans="1:4" x14ac:dyDescent="0.15">
      <c r="A3986" s="1">
        <v>39.840000000000003</v>
      </c>
      <c r="B3986" s="1">
        <v>-0.19693772000000001</v>
      </c>
      <c r="C3986" s="1">
        <v>0.11848976999999999</v>
      </c>
      <c r="D3986" s="1">
        <v>0.49966964000000003</v>
      </c>
    </row>
    <row r="3987" spans="1:4" x14ac:dyDescent="0.15">
      <c r="A3987" s="1">
        <v>39.85</v>
      </c>
      <c r="B3987" s="1">
        <v>-0.21769375999999999</v>
      </c>
      <c r="C3987" s="1">
        <v>0.12374143999999999</v>
      </c>
      <c r="D3987" s="1">
        <v>0.49442124999999998</v>
      </c>
    </row>
    <row r="3988" spans="1:4" x14ac:dyDescent="0.15">
      <c r="A3988" s="1">
        <v>39.86</v>
      </c>
      <c r="B3988" s="1">
        <v>-0.23270235</v>
      </c>
      <c r="C3988" s="1">
        <v>0.12824935000000001</v>
      </c>
      <c r="D3988" s="1">
        <v>0.48830317000000001</v>
      </c>
    </row>
    <row r="3989" spans="1:4" x14ac:dyDescent="0.15">
      <c r="A3989" s="1">
        <v>39.869999999999997</v>
      </c>
      <c r="B3989" s="1">
        <v>-0.24131501999999999</v>
      </c>
      <c r="C3989" s="1">
        <v>0.13146326</v>
      </c>
      <c r="D3989" s="1">
        <v>0.47934183000000002</v>
      </c>
    </row>
    <row r="3990" spans="1:4" x14ac:dyDescent="0.15">
      <c r="A3990" s="1">
        <v>39.880000000000003</v>
      </c>
      <c r="B3990" s="1">
        <v>-0.24415513</v>
      </c>
      <c r="C3990" s="1">
        <v>0.13422703999999999</v>
      </c>
      <c r="D3990" s="1">
        <v>0.46623223000000003</v>
      </c>
    </row>
    <row r="3991" spans="1:4" x14ac:dyDescent="0.15">
      <c r="A3991" s="1">
        <v>39.89</v>
      </c>
      <c r="B3991" s="1">
        <v>-0.24361374999999999</v>
      </c>
      <c r="C3991" s="1">
        <v>0.13534092</v>
      </c>
      <c r="D3991" s="1">
        <v>0.44815813999999998</v>
      </c>
    </row>
    <row r="3992" spans="1:4" x14ac:dyDescent="0.15">
      <c r="A3992" s="1">
        <v>39.9</v>
      </c>
      <c r="B3992" s="1">
        <v>-0.24199601000000001</v>
      </c>
      <c r="C3992" s="1">
        <v>0.13346831000000001</v>
      </c>
      <c r="D3992" s="1">
        <v>0.42450830000000001</v>
      </c>
    </row>
    <row r="3993" spans="1:4" x14ac:dyDescent="0.15">
      <c r="A3993" s="1">
        <v>39.909999999999997</v>
      </c>
      <c r="B3993" s="1">
        <v>-0.24134033999999999</v>
      </c>
      <c r="C3993" s="1">
        <v>0.13004565000000001</v>
      </c>
      <c r="D3993" s="1">
        <v>0.39564492000000001</v>
      </c>
    </row>
    <row r="3994" spans="1:4" x14ac:dyDescent="0.15">
      <c r="A3994" s="1">
        <v>39.92</v>
      </c>
      <c r="B3994" s="1">
        <v>-0.24237469</v>
      </c>
      <c r="C3994" s="1">
        <v>0.12627014</v>
      </c>
      <c r="D3994" s="1">
        <v>0.36284611999999999</v>
      </c>
    </row>
    <row r="3995" spans="1:4" x14ac:dyDescent="0.15">
      <c r="A3995" s="1">
        <v>39.93</v>
      </c>
      <c r="B3995" s="1">
        <v>-0.24421651</v>
      </c>
      <c r="C3995" s="1">
        <v>0.12174616000000001</v>
      </c>
      <c r="D3995" s="1">
        <v>0.32752089000000001</v>
      </c>
    </row>
    <row r="3996" spans="1:4" x14ac:dyDescent="0.15">
      <c r="A3996" s="1">
        <v>39.94</v>
      </c>
      <c r="B3996" s="1">
        <v>-0.24606159</v>
      </c>
      <c r="C3996" s="1">
        <v>0.11711942</v>
      </c>
      <c r="D3996" s="1">
        <v>0.29149101999999999</v>
      </c>
    </row>
    <row r="3997" spans="1:4" x14ac:dyDescent="0.15">
      <c r="A3997" s="1">
        <v>39.950000000000003</v>
      </c>
      <c r="B3997" s="1">
        <v>-0.24704119999999999</v>
      </c>
      <c r="C3997" s="1">
        <v>0.11292671</v>
      </c>
      <c r="D3997" s="1">
        <v>0.25585923999999999</v>
      </c>
    </row>
    <row r="3998" spans="1:4" x14ac:dyDescent="0.15">
      <c r="A3998" s="1">
        <v>39.96</v>
      </c>
      <c r="B3998" s="1">
        <v>-0.24596692000000001</v>
      </c>
      <c r="C3998" s="1">
        <v>0.10660904</v>
      </c>
      <c r="D3998" s="1">
        <v>0.22233718999999999</v>
      </c>
    </row>
    <row r="3999" spans="1:4" x14ac:dyDescent="0.15">
      <c r="A3999" s="1">
        <v>39.97</v>
      </c>
      <c r="B3999" s="1">
        <v>-0.24219077999999999</v>
      </c>
      <c r="C3999" s="1">
        <v>9.6091513000000003E-2</v>
      </c>
      <c r="D3999" s="1">
        <v>0.19106674000000001</v>
      </c>
    </row>
    <row r="4000" spans="1:4" x14ac:dyDescent="0.15">
      <c r="A4000" s="1">
        <v>39.979999999999997</v>
      </c>
      <c r="B4000" s="1">
        <v>-0.23571120000000001</v>
      </c>
      <c r="C4000" s="1">
        <v>8.2290265000000001E-2</v>
      </c>
      <c r="D4000" s="1">
        <v>0.16135654999999999</v>
      </c>
    </row>
    <row r="4001" spans="1:4" x14ac:dyDescent="0.15">
      <c r="A4001" s="1">
        <v>39.99</v>
      </c>
      <c r="B4001" s="1">
        <v>-0.22733676999999999</v>
      </c>
      <c r="C4001" s="1">
        <v>6.6375600000000007E-2</v>
      </c>
      <c r="D4001" s="1">
        <v>0.13224259999999999</v>
      </c>
    </row>
    <row r="4002" spans="1:4" x14ac:dyDescent="0.15">
      <c r="A4002" s="1">
        <v>40</v>
      </c>
      <c r="B4002" s="1">
        <v>-0.21742911000000001</v>
      </c>
      <c r="C4002" s="1">
        <v>4.8847489000000001E-2</v>
      </c>
      <c r="D4002" s="1">
        <v>0.10291367</v>
      </c>
    </row>
    <row r="4003" spans="1:4" x14ac:dyDescent="0.15">
      <c r="A4003" s="1">
        <v>40.01</v>
      </c>
      <c r="B4003" s="1">
        <v>-0.2068566</v>
      </c>
      <c r="C4003" s="1">
        <v>3.1507194000000002E-2</v>
      </c>
      <c r="D4003" s="1">
        <v>7.3297798999999997E-2</v>
      </c>
    </row>
    <row r="4004" spans="1:4" x14ac:dyDescent="0.15">
      <c r="A4004" s="1">
        <v>40.020000000000003</v>
      </c>
      <c r="B4004" s="1">
        <v>-0.19651371000000001</v>
      </c>
      <c r="C4004" s="1">
        <v>1.5815475999999998E-2</v>
      </c>
      <c r="D4004" s="1">
        <v>4.4085196E-2</v>
      </c>
    </row>
    <row r="4005" spans="1:4" x14ac:dyDescent="0.15">
      <c r="A4005" s="1">
        <v>40.03</v>
      </c>
      <c r="B4005" s="1">
        <v>-0.18713508000000001</v>
      </c>
      <c r="C4005" s="1">
        <v>1.0365373E-3</v>
      </c>
      <c r="D4005" s="1">
        <v>1.6456604E-2</v>
      </c>
    </row>
    <row r="4006" spans="1:4" x14ac:dyDescent="0.15">
      <c r="A4006" s="1">
        <v>40.04</v>
      </c>
      <c r="B4006" s="1">
        <v>-0.17901264</v>
      </c>
      <c r="C4006" s="1">
        <v>-1.5072112E-2</v>
      </c>
      <c r="D4006" s="1">
        <v>-8.9551284999999994E-3</v>
      </c>
    </row>
    <row r="4007" spans="1:4" x14ac:dyDescent="0.15">
      <c r="A4007" s="1">
        <v>40.049999999999997</v>
      </c>
      <c r="B4007" s="1">
        <v>-0.17183448000000001</v>
      </c>
      <c r="C4007" s="1">
        <v>-3.3530631999999998E-2</v>
      </c>
      <c r="D4007" s="1">
        <v>-3.2406143999999998E-2</v>
      </c>
    </row>
    <row r="4008" spans="1:4" x14ac:dyDescent="0.15">
      <c r="A4008" s="1">
        <v>40.06</v>
      </c>
      <c r="B4008" s="1">
        <v>-0.16433787999999999</v>
      </c>
      <c r="C4008" s="1">
        <v>-5.2464845000000003E-2</v>
      </c>
      <c r="D4008" s="1">
        <v>-5.4586458999999997E-2</v>
      </c>
    </row>
    <row r="4009" spans="1:4" x14ac:dyDescent="0.15">
      <c r="A4009" s="1">
        <v>40.07</v>
      </c>
      <c r="B4009" s="1">
        <v>-0.15531233</v>
      </c>
      <c r="C4009" s="1">
        <v>-6.9827793999999999E-2</v>
      </c>
      <c r="D4009" s="1">
        <v>-7.5331459000000003E-2</v>
      </c>
    </row>
    <row r="4010" spans="1:4" x14ac:dyDescent="0.15">
      <c r="A4010" s="1">
        <v>40.08</v>
      </c>
      <c r="B4010" s="1">
        <v>-0.14444989999999999</v>
      </c>
      <c r="C4010" s="1">
        <v>-8.6102719999999994E-2</v>
      </c>
      <c r="D4010" s="1">
        <v>-9.4168365000000004E-2</v>
      </c>
    </row>
    <row r="4011" spans="1:4" x14ac:dyDescent="0.15">
      <c r="A4011" s="1">
        <v>40.090000000000003</v>
      </c>
      <c r="B4011" s="1">
        <v>-0.13229271000000001</v>
      </c>
      <c r="C4011" s="1">
        <v>-0.10231678</v>
      </c>
      <c r="D4011" s="1">
        <v>-0.11046839999999999</v>
      </c>
    </row>
    <row r="4012" spans="1:4" x14ac:dyDescent="0.15">
      <c r="A4012" s="1">
        <v>40.1</v>
      </c>
      <c r="B4012" s="1">
        <v>-0.11951841000000001</v>
      </c>
      <c r="C4012" s="1">
        <v>-0.11842431</v>
      </c>
      <c r="D4012" s="1">
        <v>-0.12318696</v>
      </c>
    </row>
    <row r="4013" spans="1:4" x14ac:dyDescent="0.15">
      <c r="A4013" s="1">
        <v>40.11</v>
      </c>
      <c r="B4013" s="1">
        <v>-0.10692869000000001</v>
      </c>
      <c r="C4013" s="1">
        <v>-0.1331898</v>
      </c>
      <c r="D4013" s="1">
        <v>-0.13182807999999999</v>
      </c>
    </row>
    <row r="4014" spans="1:4" x14ac:dyDescent="0.15">
      <c r="A4014" s="1">
        <v>40.119999999999997</v>
      </c>
      <c r="B4014" s="1">
        <v>-9.5578958000000006E-2</v>
      </c>
      <c r="C4014" s="1">
        <v>-0.14587289000000001</v>
      </c>
      <c r="D4014" s="1">
        <v>-0.13648066</v>
      </c>
    </row>
    <row r="4015" spans="1:4" x14ac:dyDescent="0.15">
      <c r="A4015" s="1">
        <v>40.130000000000003</v>
      </c>
      <c r="B4015" s="1">
        <v>-8.5549080999999999E-2</v>
      </c>
      <c r="C4015" s="1">
        <v>-0.15754702000000001</v>
      </c>
      <c r="D4015" s="1">
        <v>-0.13809815</v>
      </c>
    </row>
    <row r="4016" spans="1:4" x14ac:dyDescent="0.15">
      <c r="A4016" s="1">
        <v>40.14</v>
      </c>
      <c r="B4016" s="1">
        <v>-7.5989634E-2</v>
      </c>
      <c r="C4016" s="1">
        <v>-0.17015055000000001</v>
      </c>
      <c r="D4016" s="1">
        <v>-0.13765728999999999</v>
      </c>
    </row>
    <row r="4017" spans="1:4" x14ac:dyDescent="0.15">
      <c r="A4017" s="1">
        <v>40.15</v>
      </c>
      <c r="B4017" s="1">
        <v>-6.6397592000000005E-2</v>
      </c>
      <c r="C4017" s="1">
        <v>-0.18370260999999999</v>
      </c>
      <c r="D4017" s="1">
        <v>-0.13601762000000001</v>
      </c>
    </row>
    <row r="4018" spans="1:4" x14ac:dyDescent="0.15">
      <c r="A4018" s="1">
        <v>40.159999999999997</v>
      </c>
      <c r="B4018" s="1">
        <v>-5.6079103999999998E-2</v>
      </c>
      <c r="C4018" s="1">
        <v>-0.19501513000000001</v>
      </c>
      <c r="D4018" s="1">
        <v>-0.13383856999999999</v>
      </c>
    </row>
    <row r="4019" spans="1:4" x14ac:dyDescent="0.15">
      <c r="A4019" s="1">
        <v>40.17</v>
      </c>
      <c r="B4019" s="1">
        <v>-4.4648015999999999E-2</v>
      </c>
      <c r="C4019" s="1">
        <v>-0.20195584</v>
      </c>
      <c r="D4019" s="1">
        <v>-0.13184074000000001</v>
      </c>
    </row>
    <row r="4020" spans="1:4" x14ac:dyDescent="0.15">
      <c r="A4020" s="1">
        <v>40.18</v>
      </c>
      <c r="B4020" s="1">
        <v>-3.2271424E-2</v>
      </c>
      <c r="C4020" s="1">
        <v>-0.20649667999999999</v>
      </c>
      <c r="D4020" s="1">
        <v>-0.13124373</v>
      </c>
    </row>
    <row r="4021" spans="1:4" x14ac:dyDescent="0.15">
      <c r="A4021" s="1">
        <v>40.19</v>
      </c>
      <c r="B4021" s="1">
        <v>-1.9538255000000001E-2</v>
      </c>
      <c r="C4021" s="1">
        <v>-0.21184075999999999</v>
      </c>
      <c r="D4021" s="1">
        <v>-0.13379005999999999</v>
      </c>
    </row>
    <row r="4022" spans="1:4" x14ac:dyDescent="0.15">
      <c r="A4022" s="1">
        <v>40.200000000000003</v>
      </c>
      <c r="B4022" s="1">
        <v>-7.5667798999999999E-3</v>
      </c>
      <c r="C4022" s="1">
        <v>-0.21853702999999999</v>
      </c>
      <c r="D4022" s="1">
        <v>-0.14078958</v>
      </c>
    </row>
    <row r="4023" spans="1:4" x14ac:dyDescent="0.15">
      <c r="A4023" s="1">
        <v>40.21</v>
      </c>
      <c r="B4023" s="1">
        <v>2.5107583000000002E-3</v>
      </c>
      <c r="C4023" s="1">
        <v>-0.22506888999999999</v>
      </c>
      <c r="D4023" s="1">
        <v>-0.15192836000000001</v>
      </c>
    </row>
    <row r="4024" spans="1:4" x14ac:dyDescent="0.15">
      <c r="A4024" s="1">
        <v>40.22</v>
      </c>
      <c r="B4024" s="1">
        <v>1.0232781999999999E-2</v>
      </c>
      <c r="C4024" s="1">
        <v>-0.23137883000000001</v>
      </c>
      <c r="D4024" s="1">
        <v>-0.16607395999999999</v>
      </c>
    </row>
    <row r="4025" spans="1:4" x14ac:dyDescent="0.15">
      <c r="A4025" s="1">
        <v>40.229999999999997</v>
      </c>
      <c r="B4025" s="1">
        <v>1.5919922E-2</v>
      </c>
      <c r="C4025" s="1">
        <v>-0.23876407999999999</v>
      </c>
      <c r="D4025" s="1">
        <v>-0.18035333000000001</v>
      </c>
    </row>
    <row r="4026" spans="1:4" x14ac:dyDescent="0.15">
      <c r="A4026" s="1">
        <v>40.24</v>
      </c>
      <c r="B4026" s="1">
        <v>2.0472178000000001E-2</v>
      </c>
      <c r="C4026" s="1">
        <v>-0.24728907999999999</v>
      </c>
      <c r="D4026" s="1">
        <v>-0.19091763</v>
      </c>
    </row>
    <row r="4027" spans="1:4" x14ac:dyDescent="0.15">
      <c r="A4027" s="1">
        <v>40.25</v>
      </c>
      <c r="B4027" s="1">
        <v>2.4692187000000001E-2</v>
      </c>
      <c r="C4027" s="1">
        <v>-0.25678598000000002</v>
      </c>
      <c r="D4027" s="1">
        <v>-0.19416340000000001</v>
      </c>
    </row>
    <row r="4028" spans="1:4" x14ac:dyDescent="0.15">
      <c r="A4028" s="1">
        <v>40.26</v>
      </c>
      <c r="B4028" s="1">
        <v>2.8855283999999998E-2</v>
      </c>
      <c r="C4028" s="1">
        <v>-0.26717630999999997</v>
      </c>
      <c r="D4028" s="1">
        <v>-0.18947712</v>
      </c>
    </row>
    <row r="4029" spans="1:4" x14ac:dyDescent="0.15">
      <c r="A4029" s="1">
        <v>40.270000000000003</v>
      </c>
      <c r="B4029" s="1">
        <v>3.3000337999999997E-2</v>
      </c>
      <c r="C4029" s="1">
        <v>-0.27808625999999997</v>
      </c>
      <c r="D4029" s="1">
        <v>-0.17914505999999999</v>
      </c>
    </row>
    <row r="4030" spans="1:4" x14ac:dyDescent="0.15">
      <c r="A4030" s="1">
        <v>40.28</v>
      </c>
      <c r="B4030" s="1">
        <v>3.7403306999999997E-2</v>
      </c>
      <c r="C4030" s="1">
        <v>-0.28985085999999999</v>
      </c>
      <c r="D4030" s="1">
        <v>-0.16791373000000001</v>
      </c>
    </row>
    <row r="4031" spans="1:4" x14ac:dyDescent="0.15">
      <c r="A4031" s="1">
        <v>40.29</v>
      </c>
      <c r="B4031" s="1">
        <v>4.2652693999999998E-2</v>
      </c>
      <c r="C4031" s="1">
        <v>-0.30257446999999998</v>
      </c>
      <c r="D4031" s="1">
        <v>-0.16098723000000001</v>
      </c>
    </row>
    <row r="4032" spans="1:4" x14ac:dyDescent="0.15">
      <c r="A4032" s="1">
        <v>40.299999999999997</v>
      </c>
      <c r="B4032" s="1">
        <v>4.8667987000000003E-2</v>
      </c>
      <c r="C4032" s="1">
        <v>-0.31432639000000001</v>
      </c>
      <c r="D4032" s="1">
        <v>-0.16098393999999999</v>
      </c>
    </row>
    <row r="4033" spans="1:4" x14ac:dyDescent="0.15">
      <c r="A4033" s="1">
        <v>40.31</v>
      </c>
      <c r="B4033" s="1">
        <v>5.5354327000000002E-2</v>
      </c>
      <c r="C4033" s="1">
        <v>-0.32270687999999997</v>
      </c>
      <c r="D4033" s="1">
        <v>-0.16772477</v>
      </c>
    </row>
    <row r="4034" spans="1:4" x14ac:dyDescent="0.15">
      <c r="A4034" s="1">
        <v>40.32</v>
      </c>
      <c r="B4034" s="1">
        <v>6.3466446999999995E-2</v>
      </c>
      <c r="C4034" s="1">
        <v>-0.32878404999999999</v>
      </c>
      <c r="D4034" s="1">
        <v>-0.17828184999999999</v>
      </c>
    </row>
    <row r="4035" spans="1:4" x14ac:dyDescent="0.15">
      <c r="A4035" s="1">
        <v>40.33</v>
      </c>
      <c r="B4035" s="1">
        <v>7.4155436000000005E-2</v>
      </c>
      <c r="C4035" s="1">
        <v>-0.33404898</v>
      </c>
      <c r="D4035" s="1">
        <v>-0.18855105</v>
      </c>
    </row>
    <row r="4036" spans="1:4" x14ac:dyDescent="0.15">
      <c r="A4036" s="1">
        <v>40.340000000000003</v>
      </c>
      <c r="B4036" s="1">
        <v>8.8613022E-2</v>
      </c>
      <c r="C4036" s="1">
        <v>-0.33741574000000002</v>
      </c>
      <c r="D4036" s="1">
        <v>-0.19448927999999999</v>
      </c>
    </row>
    <row r="4037" spans="1:4" x14ac:dyDescent="0.15">
      <c r="A4037" s="1">
        <v>40.35</v>
      </c>
      <c r="B4037" s="1">
        <v>0.10681277</v>
      </c>
      <c r="C4037" s="1">
        <v>-0.33698412999999999</v>
      </c>
      <c r="D4037" s="1">
        <v>-0.19434332000000001</v>
      </c>
    </row>
    <row r="4038" spans="1:4" x14ac:dyDescent="0.15">
      <c r="A4038" s="1">
        <v>40.36</v>
      </c>
      <c r="B4038" s="1">
        <v>0.12710729000000001</v>
      </c>
      <c r="C4038" s="1">
        <v>-0.33279240999999998</v>
      </c>
      <c r="D4038" s="1">
        <v>-0.18948110000000001</v>
      </c>
    </row>
    <row r="4039" spans="1:4" x14ac:dyDescent="0.15">
      <c r="A4039" s="1">
        <v>40.369999999999997</v>
      </c>
      <c r="B4039" s="1">
        <v>0.14715439</v>
      </c>
      <c r="C4039" s="1">
        <v>-0.32626375000000002</v>
      </c>
      <c r="D4039" s="1">
        <v>-0.18295807</v>
      </c>
    </row>
    <row r="4040" spans="1:4" x14ac:dyDescent="0.15">
      <c r="A4040" s="1">
        <v>40.380000000000003</v>
      </c>
      <c r="B4040" s="1">
        <v>0.16427206</v>
      </c>
      <c r="C4040" s="1">
        <v>-0.31924908000000002</v>
      </c>
      <c r="D4040" s="1">
        <v>-0.17756253999999999</v>
      </c>
    </row>
    <row r="4041" spans="1:4" x14ac:dyDescent="0.15">
      <c r="A4041" s="1">
        <v>40.39</v>
      </c>
      <c r="B4041" s="1">
        <v>0.17663641999999999</v>
      </c>
      <c r="C4041" s="1">
        <v>-0.31329867</v>
      </c>
      <c r="D4041" s="1">
        <v>-0.17376093000000001</v>
      </c>
    </row>
    <row r="4042" spans="1:4" x14ac:dyDescent="0.15">
      <c r="A4042" s="1">
        <v>40.4</v>
      </c>
      <c r="B4042" s="1">
        <v>0.18320310000000001</v>
      </c>
      <c r="C4042" s="1">
        <v>-0.30973086999999999</v>
      </c>
      <c r="D4042" s="1">
        <v>-0.16955058000000001</v>
      </c>
    </row>
    <row r="4043" spans="1:4" x14ac:dyDescent="0.15">
      <c r="A4043" s="1">
        <v>40.409999999999997</v>
      </c>
      <c r="B4043" s="1">
        <v>0.18523899999999999</v>
      </c>
      <c r="C4043" s="1">
        <v>-0.30913044000000001</v>
      </c>
      <c r="D4043" s="1">
        <v>-0.16222004000000001</v>
      </c>
    </row>
    <row r="4044" spans="1:4" x14ac:dyDescent="0.15">
      <c r="A4044" s="1">
        <v>40.42</v>
      </c>
      <c r="B4044" s="1">
        <v>0.18630431</v>
      </c>
      <c r="C4044" s="1">
        <v>-0.31176736999999999</v>
      </c>
      <c r="D4044" s="1">
        <v>-0.14980046999999999</v>
      </c>
    </row>
    <row r="4045" spans="1:4" x14ac:dyDescent="0.15">
      <c r="A4045" s="1">
        <v>40.43</v>
      </c>
      <c r="B4045" s="1">
        <v>0.19126526999999999</v>
      </c>
      <c r="C4045" s="1">
        <v>-0.31699423999999998</v>
      </c>
      <c r="D4045" s="1">
        <v>-0.13186258000000001</v>
      </c>
    </row>
    <row r="4046" spans="1:4" x14ac:dyDescent="0.15">
      <c r="A4046" s="1">
        <v>40.44</v>
      </c>
      <c r="B4046" s="1">
        <v>0.20408485000000001</v>
      </c>
      <c r="C4046" s="1">
        <v>-0.32388811000000001</v>
      </c>
      <c r="D4046" s="1">
        <v>-0.10997005</v>
      </c>
    </row>
    <row r="4047" spans="1:4" x14ac:dyDescent="0.15">
      <c r="A4047" s="1">
        <v>40.450000000000003</v>
      </c>
      <c r="B4047" s="1">
        <v>0.22609939000000001</v>
      </c>
      <c r="C4047" s="1">
        <v>-0.33097051</v>
      </c>
      <c r="D4047" s="1">
        <v>-8.7329904999999999E-2</v>
      </c>
    </row>
    <row r="4048" spans="1:4" x14ac:dyDescent="0.15">
      <c r="A4048" s="1">
        <v>40.46</v>
      </c>
      <c r="B4048" s="1">
        <v>0.25552905999999997</v>
      </c>
      <c r="C4048" s="1">
        <v>-0.33637131999999997</v>
      </c>
      <c r="D4048" s="1">
        <v>-6.7708565999999998E-2</v>
      </c>
    </row>
    <row r="4049" spans="1:4" x14ac:dyDescent="0.15">
      <c r="A4049" s="1">
        <v>40.47</v>
      </c>
      <c r="B4049" s="1">
        <v>0.28780138</v>
      </c>
      <c r="C4049" s="1">
        <v>-0.33913265999999997</v>
      </c>
      <c r="D4049" s="1">
        <v>-5.3663059999999999E-2</v>
      </c>
    </row>
    <row r="4050" spans="1:4" x14ac:dyDescent="0.15">
      <c r="A4050" s="1">
        <v>40.479999999999997</v>
      </c>
      <c r="B4050" s="1">
        <v>0.31732286999999998</v>
      </c>
      <c r="C4050" s="1">
        <v>-0.33931801</v>
      </c>
      <c r="D4050" s="1">
        <v>-4.5669737000000002E-2</v>
      </c>
    </row>
    <row r="4051" spans="1:4" x14ac:dyDescent="0.15">
      <c r="A4051" s="1">
        <v>40.49</v>
      </c>
      <c r="B4051" s="1">
        <v>0.34012831999999998</v>
      </c>
      <c r="C4051" s="1">
        <v>-0.33666508000000001</v>
      </c>
      <c r="D4051" s="1">
        <v>-4.1565009E-2</v>
      </c>
    </row>
    <row r="4052" spans="1:4" x14ac:dyDescent="0.15">
      <c r="A4052" s="1">
        <v>40.5</v>
      </c>
      <c r="B4052" s="1">
        <v>0.35483598</v>
      </c>
      <c r="C4052" s="1">
        <v>-0.33227611000000001</v>
      </c>
      <c r="D4052" s="1">
        <v>-3.8173454000000002E-2</v>
      </c>
    </row>
    <row r="4053" spans="1:4" x14ac:dyDescent="0.15">
      <c r="A4053" s="1">
        <v>40.51</v>
      </c>
      <c r="B4053" s="1">
        <v>0.36209229999999998</v>
      </c>
      <c r="C4053" s="1">
        <v>-0.32833878999999999</v>
      </c>
      <c r="D4053" s="1">
        <v>-3.2890285999999998E-2</v>
      </c>
    </row>
    <row r="4054" spans="1:4" x14ac:dyDescent="0.15">
      <c r="A4054" s="1">
        <v>40.520000000000003</v>
      </c>
      <c r="B4054" s="1">
        <v>0.36387720000000001</v>
      </c>
      <c r="C4054" s="1">
        <v>-0.32732070000000002</v>
      </c>
      <c r="D4054" s="1">
        <v>-2.4643031999999999E-2</v>
      </c>
    </row>
    <row r="4055" spans="1:4" x14ac:dyDescent="0.15">
      <c r="A4055" s="1">
        <v>40.53</v>
      </c>
      <c r="B4055" s="1">
        <v>0.36213134000000002</v>
      </c>
      <c r="C4055" s="1">
        <v>-0.32846365999999999</v>
      </c>
      <c r="D4055" s="1">
        <v>-1.3838385E-2</v>
      </c>
    </row>
    <row r="4056" spans="1:4" x14ac:dyDescent="0.15">
      <c r="A4056" s="1">
        <v>40.54</v>
      </c>
      <c r="B4056" s="1">
        <v>0.35801479000000003</v>
      </c>
      <c r="C4056" s="1">
        <v>-0.32840639999999999</v>
      </c>
      <c r="D4056" s="1">
        <v>-1.6217568999999999E-3</v>
      </c>
    </row>
    <row r="4057" spans="1:4" x14ac:dyDescent="0.15">
      <c r="A4057" s="1">
        <v>40.549999999999997</v>
      </c>
      <c r="B4057" s="1">
        <v>0.35118790999999999</v>
      </c>
      <c r="C4057" s="1">
        <v>-0.32593543000000003</v>
      </c>
      <c r="D4057" s="1">
        <v>9.8220844000000002E-3</v>
      </c>
    </row>
    <row r="4058" spans="1:4" x14ac:dyDescent="0.15">
      <c r="A4058" s="1">
        <v>40.56</v>
      </c>
      <c r="B4058" s="1">
        <v>0.34095730000000002</v>
      </c>
      <c r="C4058" s="1">
        <v>-0.32325622999999998</v>
      </c>
      <c r="D4058" s="1">
        <v>1.8149985E-2</v>
      </c>
    </row>
    <row r="4059" spans="1:4" x14ac:dyDescent="0.15">
      <c r="A4059" s="1">
        <v>40.57</v>
      </c>
      <c r="B4059" s="1">
        <v>0.32773438999999999</v>
      </c>
      <c r="C4059" s="1">
        <v>-0.32192173000000002</v>
      </c>
      <c r="D4059" s="1">
        <v>2.1180145000000001E-2</v>
      </c>
    </row>
    <row r="4060" spans="1:4" x14ac:dyDescent="0.15">
      <c r="A4060" s="1">
        <v>40.58</v>
      </c>
      <c r="B4060" s="1">
        <v>0.31233337999999999</v>
      </c>
      <c r="C4060" s="1">
        <v>-0.32158245000000002</v>
      </c>
      <c r="D4060" s="1">
        <v>1.7745217000000001E-2</v>
      </c>
    </row>
    <row r="4061" spans="1:4" x14ac:dyDescent="0.15">
      <c r="A4061" s="1">
        <v>40.590000000000003</v>
      </c>
      <c r="B4061" s="1">
        <v>0.29618683000000001</v>
      </c>
      <c r="C4061" s="1">
        <v>-0.32239497</v>
      </c>
      <c r="D4061" s="1">
        <v>7.6063075000000003E-3</v>
      </c>
    </row>
    <row r="4062" spans="1:4" x14ac:dyDescent="0.15">
      <c r="A4062" s="1">
        <v>40.6</v>
      </c>
      <c r="B4062" s="1">
        <v>0.28202008000000001</v>
      </c>
      <c r="C4062" s="1">
        <v>-0.32513384000000001</v>
      </c>
      <c r="D4062" s="1">
        <v>-7.9606934999999993E-3</v>
      </c>
    </row>
    <row r="4063" spans="1:4" x14ac:dyDescent="0.15">
      <c r="A4063" s="1">
        <v>40.61</v>
      </c>
      <c r="B4063" s="1">
        <v>0.27277664000000001</v>
      </c>
      <c r="C4063" s="1">
        <v>-0.32973614000000001</v>
      </c>
      <c r="D4063" s="1">
        <v>-2.6599797000000001E-2</v>
      </c>
    </row>
    <row r="4064" spans="1:4" x14ac:dyDescent="0.15">
      <c r="A4064" s="1">
        <v>40.619999999999997</v>
      </c>
      <c r="B4064" s="1">
        <v>0.27077095000000001</v>
      </c>
      <c r="C4064" s="1">
        <v>-0.33571231000000001</v>
      </c>
      <c r="D4064" s="1">
        <v>-4.5697658000000002E-2</v>
      </c>
    </row>
    <row r="4065" spans="1:4" x14ac:dyDescent="0.15">
      <c r="A4065" s="1">
        <v>40.630000000000003</v>
      </c>
      <c r="B4065" s="1">
        <v>0.27672426</v>
      </c>
      <c r="C4065" s="1">
        <v>-0.34222029999999998</v>
      </c>
      <c r="D4065" s="1">
        <v>-6.3659170000000001E-2</v>
      </c>
    </row>
    <row r="4066" spans="1:4" x14ac:dyDescent="0.15">
      <c r="A4066" s="1">
        <v>40.64</v>
      </c>
      <c r="B4066" s="1">
        <v>0.28921490999999999</v>
      </c>
      <c r="C4066" s="1">
        <v>-0.34743817999999999</v>
      </c>
      <c r="D4066" s="1">
        <v>-8.1077653E-2</v>
      </c>
    </row>
    <row r="4067" spans="1:4" x14ac:dyDescent="0.15">
      <c r="A4067" s="1">
        <v>40.65</v>
      </c>
      <c r="B4067" s="1">
        <v>0.30468248999999997</v>
      </c>
      <c r="C4067" s="1">
        <v>-0.35169001</v>
      </c>
      <c r="D4067" s="1">
        <v>-9.9805757999999994E-2</v>
      </c>
    </row>
    <row r="4068" spans="1:4" x14ac:dyDescent="0.15">
      <c r="A4068" s="1">
        <v>40.659999999999997</v>
      </c>
      <c r="B4068" s="1">
        <v>0.31936933000000001</v>
      </c>
      <c r="C4068" s="1">
        <v>-0.35707074999999999</v>
      </c>
      <c r="D4068" s="1">
        <v>-0.12205159</v>
      </c>
    </row>
    <row r="4069" spans="1:4" x14ac:dyDescent="0.15">
      <c r="A4069" s="1">
        <v>40.67</v>
      </c>
      <c r="B4069" s="1">
        <v>0.33057617</v>
      </c>
      <c r="C4069" s="1">
        <v>-0.36319443000000001</v>
      </c>
      <c r="D4069" s="1">
        <v>-0.14879202999999999</v>
      </c>
    </row>
    <row r="4070" spans="1:4" x14ac:dyDescent="0.15">
      <c r="A4070" s="1">
        <v>40.68</v>
      </c>
      <c r="B4070" s="1">
        <v>0.33706194</v>
      </c>
      <c r="C4070" s="1">
        <v>-0.36922324000000001</v>
      </c>
      <c r="D4070" s="1">
        <v>-0.18033736</v>
      </c>
    </row>
    <row r="4071" spans="1:4" x14ac:dyDescent="0.15">
      <c r="A4071" s="1">
        <v>40.69</v>
      </c>
      <c r="B4071" s="1">
        <v>0.33912875999999997</v>
      </c>
      <c r="C4071" s="1">
        <v>-0.37696961000000001</v>
      </c>
      <c r="D4071" s="1">
        <v>-0.21496345</v>
      </c>
    </row>
    <row r="4072" spans="1:4" x14ac:dyDescent="0.15">
      <c r="A4072" s="1">
        <v>40.700000000000003</v>
      </c>
      <c r="B4072" s="1">
        <v>0.33808421</v>
      </c>
      <c r="C4072" s="1">
        <v>-0.38746332999999999</v>
      </c>
      <c r="D4072" s="1">
        <v>-0.25015769999999998</v>
      </c>
    </row>
    <row r="4073" spans="1:4" x14ac:dyDescent="0.15">
      <c r="A4073" s="1">
        <v>40.71</v>
      </c>
      <c r="B4073" s="1">
        <v>0.33582571</v>
      </c>
      <c r="C4073" s="1">
        <v>-0.39915135000000002</v>
      </c>
      <c r="D4073" s="1">
        <v>-0.28322237</v>
      </c>
    </row>
    <row r="4074" spans="1:4" x14ac:dyDescent="0.15">
      <c r="A4074" s="1">
        <v>40.72</v>
      </c>
      <c r="B4074" s="1">
        <v>0.33436998000000001</v>
      </c>
      <c r="C4074" s="1">
        <v>-0.40939606000000001</v>
      </c>
      <c r="D4074" s="1">
        <v>-0.31217717</v>
      </c>
    </row>
    <row r="4075" spans="1:4" x14ac:dyDescent="0.15">
      <c r="A4075" s="1">
        <v>40.729999999999997</v>
      </c>
      <c r="B4075" s="1">
        <v>0.33569585000000002</v>
      </c>
      <c r="C4075" s="1">
        <v>-0.41747036999999998</v>
      </c>
      <c r="D4075" s="1">
        <v>-0.33674159999999997</v>
      </c>
    </row>
    <row r="4076" spans="1:4" x14ac:dyDescent="0.15">
      <c r="A4076" s="1">
        <v>40.74</v>
      </c>
      <c r="B4076" s="1">
        <v>0.34013397000000001</v>
      </c>
      <c r="C4076" s="1">
        <v>-0.42435657999999998</v>
      </c>
      <c r="D4076" s="1">
        <v>-0.35866562000000002</v>
      </c>
    </row>
    <row r="4077" spans="1:4" x14ac:dyDescent="0.15">
      <c r="A4077" s="1">
        <v>40.75</v>
      </c>
      <c r="B4077" s="1">
        <v>0.34689439</v>
      </c>
      <c r="C4077" s="1">
        <v>-0.43154734</v>
      </c>
      <c r="D4077" s="1">
        <v>-0.38035012000000001</v>
      </c>
    </row>
    <row r="4078" spans="1:4" x14ac:dyDescent="0.15">
      <c r="A4078" s="1">
        <v>40.76</v>
      </c>
      <c r="B4078" s="1">
        <v>0.35438277000000001</v>
      </c>
      <c r="C4078" s="1">
        <v>-0.43736407999999999</v>
      </c>
      <c r="D4078" s="1">
        <v>-0.40358895</v>
      </c>
    </row>
    <row r="4079" spans="1:4" x14ac:dyDescent="0.15">
      <c r="A4079" s="1">
        <v>40.770000000000003</v>
      </c>
      <c r="B4079" s="1">
        <v>0.36183259000000001</v>
      </c>
      <c r="C4079" s="1">
        <v>-0.43964950000000003</v>
      </c>
      <c r="D4079" s="1">
        <v>-0.42971780999999998</v>
      </c>
    </row>
    <row r="4080" spans="1:4" x14ac:dyDescent="0.15">
      <c r="A4080" s="1">
        <v>40.78</v>
      </c>
      <c r="B4080" s="1">
        <v>0.36925096000000002</v>
      </c>
      <c r="C4080" s="1">
        <v>-0.43844960999999999</v>
      </c>
      <c r="D4080" s="1">
        <v>-0.45919227000000001</v>
      </c>
    </row>
    <row r="4081" spans="1:4" x14ac:dyDescent="0.15">
      <c r="A4081" s="1">
        <v>40.79</v>
      </c>
      <c r="B4081" s="1">
        <v>0.37750046999999998</v>
      </c>
      <c r="C4081" s="1">
        <v>-0.43636113999999998</v>
      </c>
      <c r="D4081" s="1">
        <v>-0.49106161999999998</v>
      </c>
    </row>
    <row r="4082" spans="1:4" x14ac:dyDescent="0.15">
      <c r="A4082" s="1">
        <v>40.799999999999997</v>
      </c>
      <c r="B4082" s="1">
        <v>0.38684713999999998</v>
      </c>
      <c r="C4082" s="1">
        <v>-0.43433958</v>
      </c>
      <c r="D4082" s="1">
        <v>-0.52375236999999997</v>
      </c>
    </row>
    <row r="4083" spans="1:4" x14ac:dyDescent="0.15">
      <c r="A4083" s="1">
        <v>40.81</v>
      </c>
      <c r="B4083" s="1">
        <v>0.39643560999999999</v>
      </c>
      <c r="C4083" s="1">
        <v>-0.43035904000000003</v>
      </c>
      <c r="D4083" s="1">
        <v>-0.55512813999999999</v>
      </c>
    </row>
    <row r="4084" spans="1:4" x14ac:dyDescent="0.15">
      <c r="A4084" s="1">
        <v>40.82</v>
      </c>
      <c r="B4084" s="1">
        <v>0.40532321999999998</v>
      </c>
      <c r="C4084" s="1">
        <v>-0.42288738999999997</v>
      </c>
      <c r="D4084" s="1">
        <v>-0.58315603000000005</v>
      </c>
    </row>
    <row r="4085" spans="1:4" x14ac:dyDescent="0.15">
      <c r="A4085" s="1">
        <v>40.83</v>
      </c>
      <c r="B4085" s="1">
        <v>0.41329323000000001</v>
      </c>
      <c r="C4085" s="1">
        <v>-0.41327860999999999</v>
      </c>
      <c r="D4085" s="1">
        <v>-0.60658822999999995</v>
      </c>
    </row>
    <row r="4086" spans="1:4" x14ac:dyDescent="0.15">
      <c r="A4086" s="1">
        <v>40.840000000000003</v>
      </c>
      <c r="B4086" s="1">
        <v>0.42043932000000001</v>
      </c>
      <c r="C4086" s="1">
        <v>-0.40360362</v>
      </c>
      <c r="D4086" s="1">
        <v>-0.62527062</v>
      </c>
    </row>
    <row r="4087" spans="1:4" x14ac:dyDescent="0.15">
      <c r="A4087" s="1">
        <v>40.85</v>
      </c>
      <c r="B4087" s="1">
        <v>0.42722650000000001</v>
      </c>
      <c r="C4087" s="1">
        <v>-0.39414461000000001</v>
      </c>
      <c r="D4087" s="1">
        <v>-0.64021401</v>
      </c>
    </row>
    <row r="4088" spans="1:4" x14ac:dyDescent="0.15">
      <c r="A4088" s="1">
        <v>40.86</v>
      </c>
      <c r="B4088" s="1">
        <v>0.43337012000000003</v>
      </c>
      <c r="C4088" s="1">
        <v>-0.38633933999999998</v>
      </c>
      <c r="D4088" s="1">
        <v>-0.65330018999999995</v>
      </c>
    </row>
    <row r="4089" spans="1:4" x14ac:dyDescent="0.15">
      <c r="A4089" s="1">
        <v>40.869999999999997</v>
      </c>
      <c r="B4089" s="1">
        <v>0.43887587</v>
      </c>
      <c r="C4089" s="1">
        <v>-0.38168539000000001</v>
      </c>
      <c r="D4089" s="1">
        <v>-0.66671329000000001</v>
      </c>
    </row>
    <row r="4090" spans="1:4" x14ac:dyDescent="0.15">
      <c r="A4090" s="1">
        <v>40.880000000000003</v>
      </c>
      <c r="B4090" s="1">
        <v>0.44481365</v>
      </c>
      <c r="C4090" s="1">
        <v>-0.37851699999999999</v>
      </c>
      <c r="D4090" s="1">
        <v>-0.68210943000000002</v>
      </c>
    </row>
    <row r="4091" spans="1:4" x14ac:dyDescent="0.15">
      <c r="A4091" s="1">
        <v>40.89</v>
      </c>
      <c r="B4091" s="1">
        <v>0.45275307999999997</v>
      </c>
      <c r="C4091" s="1">
        <v>-0.37392632999999997</v>
      </c>
      <c r="D4091" s="1">
        <v>-0.69869919000000003</v>
      </c>
    </row>
    <row r="4092" spans="1:4" x14ac:dyDescent="0.15">
      <c r="A4092" s="1">
        <v>40.9</v>
      </c>
      <c r="B4092" s="1">
        <v>0.46457158999999998</v>
      </c>
      <c r="C4092" s="1">
        <v>-0.36682822999999998</v>
      </c>
      <c r="D4092" s="1">
        <v>-0.71355875999999996</v>
      </c>
    </row>
    <row r="4093" spans="1:4" x14ac:dyDescent="0.15">
      <c r="A4093" s="1">
        <v>40.909999999999997</v>
      </c>
      <c r="B4093" s="1">
        <v>0.48089651</v>
      </c>
      <c r="C4093" s="1">
        <v>-0.35805247000000001</v>
      </c>
      <c r="D4093" s="1">
        <v>-0.72398976999999998</v>
      </c>
    </row>
    <row r="4094" spans="1:4" x14ac:dyDescent="0.15">
      <c r="A4094" s="1">
        <v>40.92</v>
      </c>
      <c r="B4094" s="1">
        <v>0.50115958999999999</v>
      </c>
      <c r="C4094" s="1">
        <v>-0.34974151999999997</v>
      </c>
      <c r="D4094" s="1">
        <v>-0.72846611999999999</v>
      </c>
    </row>
    <row r="4095" spans="1:4" x14ac:dyDescent="0.15">
      <c r="A4095" s="1">
        <v>40.93</v>
      </c>
      <c r="B4095" s="1">
        <v>0.52361340000000001</v>
      </c>
      <c r="C4095" s="1">
        <v>-0.34255073000000003</v>
      </c>
      <c r="D4095" s="1">
        <v>-0.72790907000000005</v>
      </c>
    </row>
    <row r="4096" spans="1:4" x14ac:dyDescent="0.15">
      <c r="A4096" s="1">
        <v>40.94</v>
      </c>
      <c r="B4096" s="1">
        <v>0.54655611999999998</v>
      </c>
      <c r="C4096" s="1">
        <v>-0.33486654999999999</v>
      </c>
      <c r="D4096" s="1">
        <v>-0.72503633999999995</v>
      </c>
    </row>
    <row r="4097" spans="1:4" x14ac:dyDescent="0.15">
      <c r="A4097" s="1">
        <v>40.950000000000003</v>
      </c>
      <c r="B4097" s="1">
        <v>0.56873761</v>
      </c>
      <c r="C4097" s="1">
        <v>-0.32496986999999999</v>
      </c>
      <c r="D4097" s="1">
        <v>-0.72287100999999998</v>
      </c>
    </row>
    <row r="4098" spans="1:4" x14ac:dyDescent="0.15">
      <c r="A4098" s="1">
        <v>40.96</v>
      </c>
      <c r="B4098" s="1">
        <v>0.58903194999999997</v>
      </c>
      <c r="C4098" s="1">
        <v>-0.31390993</v>
      </c>
      <c r="D4098" s="1">
        <v>-0.72321787000000004</v>
      </c>
    </row>
    <row r="4099" spans="1:4" x14ac:dyDescent="0.15">
      <c r="A4099" s="1">
        <v>40.97</v>
      </c>
      <c r="B4099" s="1">
        <v>0.60685224999999998</v>
      </c>
      <c r="C4099" s="1">
        <v>-0.30316545</v>
      </c>
      <c r="D4099" s="1">
        <v>-0.72552315000000001</v>
      </c>
    </row>
    <row r="4100" spans="1:4" x14ac:dyDescent="0.15">
      <c r="A4100" s="1">
        <v>40.98</v>
      </c>
      <c r="B4100" s="1">
        <v>0.62214292000000004</v>
      </c>
      <c r="C4100" s="1">
        <v>-0.29257615999999997</v>
      </c>
      <c r="D4100" s="1">
        <v>-0.72754549000000002</v>
      </c>
    </row>
    <row r="4101" spans="1:4" x14ac:dyDescent="0.15">
      <c r="A4101" s="1">
        <v>40.99</v>
      </c>
      <c r="B4101" s="1">
        <v>0.63580437999999995</v>
      </c>
      <c r="C4101" s="1">
        <v>-0.28094358000000003</v>
      </c>
      <c r="D4101" s="1">
        <v>-0.72602219000000001</v>
      </c>
    </row>
    <row r="4102" spans="1:4" x14ac:dyDescent="0.15">
      <c r="A4102" s="1">
        <v>41</v>
      </c>
      <c r="B4102" s="1">
        <v>0.64989397999999998</v>
      </c>
      <c r="C4102" s="1">
        <v>-0.26701659</v>
      </c>
      <c r="D4102" s="1">
        <v>-0.71812783000000002</v>
      </c>
    </row>
    <row r="4103" spans="1:4" x14ac:dyDescent="0.15">
      <c r="A4103" s="1">
        <v>41.01</v>
      </c>
      <c r="B4103" s="1">
        <v>0.66665890000000005</v>
      </c>
      <c r="C4103" s="1">
        <v>-0.25114407999999999</v>
      </c>
      <c r="D4103" s="1">
        <v>-0.70310941999999998</v>
      </c>
    </row>
    <row r="4104" spans="1:4" x14ac:dyDescent="0.15">
      <c r="A4104" s="1">
        <v>41.02</v>
      </c>
      <c r="B4104" s="1">
        <v>0.68682447999999996</v>
      </c>
      <c r="C4104" s="1">
        <v>-0.23484954999999999</v>
      </c>
      <c r="D4104" s="1">
        <v>-0.68232784000000002</v>
      </c>
    </row>
    <row r="4105" spans="1:4" x14ac:dyDescent="0.15">
      <c r="A4105" s="1">
        <v>41.03</v>
      </c>
      <c r="B4105" s="1">
        <v>0.70950888999999995</v>
      </c>
      <c r="C4105" s="1">
        <v>-0.21839905000000001</v>
      </c>
      <c r="D4105" s="1">
        <v>-0.65858992000000005</v>
      </c>
    </row>
    <row r="4106" spans="1:4" x14ac:dyDescent="0.15">
      <c r="A4106" s="1">
        <v>41.04</v>
      </c>
      <c r="B4106" s="1">
        <v>0.73231044000000001</v>
      </c>
      <c r="C4106" s="1">
        <v>-0.20003582</v>
      </c>
      <c r="D4106" s="1">
        <v>-0.63518390000000002</v>
      </c>
    </row>
    <row r="4107" spans="1:4" x14ac:dyDescent="0.15">
      <c r="A4107" s="1">
        <v>41.05</v>
      </c>
      <c r="B4107" s="1">
        <v>0.75308284999999997</v>
      </c>
      <c r="C4107" s="1">
        <v>-0.17940821000000001</v>
      </c>
      <c r="D4107" s="1">
        <v>-0.61445627000000003</v>
      </c>
    </row>
    <row r="4108" spans="1:4" x14ac:dyDescent="0.15">
      <c r="A4108" s="1">
        <v>41.06</v>
      </c>
      <c r="B4108" s="1">
        <v>0.77084533</v>
      </c>
      <c r="C4108" s="1">
        <v>-0.15818246</v>
      </c>
      <c r="D4108" s="1">
        <v>-0.59747220999999995</v>
      </c>
    </row>
    <row r="4109" spans="1:4" x14ac:dyDescent="0.15">
      <c r="A4109" s="1">
        <v>41.07</v>
      </c>
      <c r="B4109" s="1">
        <v>0.78535341999999997</v>
      </c>
      <c r="C4109" s="1">
        <v>-0.13736456999999999</v>
      </c>
      <c r="D4109" s="1">
        <v>-0.58381996999999997</v>
      </c>
    </row>
    <row r="4110" spans="1:4" x14ac:dyDescent="0.15">
      <c r="A4110" s="1">
        <v>41.08</v>
      </c>
      <c r="B4110" s="1">
        <v>0.79739517999999998</v>
      </c>
      <c r="C4110" s="1">
        <v>-0.11699493</v>
      </c>
      <c r="D4110" s="1">
        <v>-0.57296051000000003</v>
      </c>
    </row>
    <row r="4111" spans="1:4" x14ac:dyDescent="0.15">
      <c r="A4111" s="1">
        <v>41.09</v>
      </c>
      <c r="B4111" s="1">
        <v>0.80768430000000002</v>
      </c>
      <c r="C4111" s="1">
        <v>-9.7718385000000005E-2</v>
      </c>
      <c r="D4111" s="1">
        <v>-0.56405958</v>
      </c>
    </row>
    <row r="4112" spans="1:4" x14ac:dyDescent="0.15">
      <c r="A4112" s="1">
        <v>41.1</v>
      </c>
      <c r="B4112" s="1">
        <v>0.81746395999999999</v>
      </c>
      <c r="C4112" s="1">
        <v>-7.9648023999999998E-2</v>
      </c>
      <c r="D4112" s="1">
        <v>-0.55638253000000004</v>
      </c>
    </row>
    <row r="4113" spans="1:4" x14ac:dyDescent="0.15">
      <c r="A4113" s="1">
        <v>41.11</v>
      </c>
      <c r="B4113" s="1">
        <v>0.82779254000000002</v>
      </c>
      <c r="C4113" s="1">
        <v>-6.0387024999999997E-2</v>
      </c>
      <c r="D4113" s="1">
        <v>-0.54919287000000006</v>
      </c>
    </row>
    <row r="4114" spans="1:4" x14ac:dyDescent="0.15">
      <c r="A4114" s="1">
        <v>41.12</v>
      </c>
      <c r="B4114" s="1">
        <v>0.83851936000000005</v>
      </c>
      <c r="C4114" s="1">
        <v>-3.8925125999999997E-2</v>
      </c>
      <c r="D4114" s="1">
        <v>-0.54129424999999998</v>
      </c>
    </row>
    <row r="4115" spans="1:4" x14ac:dyDescent="0.15">
      <c r="A4115" s="1">
        <v>41.13</v>
      </c>
      <c r="B4115" s="1">
        <v>0.84782329000000001</v>
      </c>
      <c r="C4115" s="1">
        <v>-1.8210981000000001E-2</v>
      </c>
      <c r="D4115" s="1">
        <v>-0.53125595999999997</v>
      </c>
    </row>
    <row r="4116" spans="1:4" x14ac:dyDescent="0.15">
      <c r="A4116" s="1">
        <v>41.14</v>
      </c>
      <c r="B4116" s="1">
        <v>0.85331643000000001</v>
      </c>
      <c r="C4116" s="1">
        <v>5.2381347E-4</v>
      </c>
      <c r="D4116" s="1">
        <v>-0.51887559000000005</v>
      </c>
    </row>
    <row r="4117" spans="1:4" x14ac:dyDescent="0.15">
      <c r="A4117" s="1">
        <v>41.15</v>
      </c>
      <c r="B4117" s="1">
        <v>0.85283929999999997</v>
      </c>
      <c r="C4117" s="1">
        <v>1.9132599E-2</v>
      </c>
      <c r="D4117" s="1">
        <v>-0.50408319999999995</v>
      </c>
    </row>
    <row r="4118" spans="1:4" x14ac:dyDescent="0.15">
      <c r="A4118" s="1">
        <v>41.16</v>
      </c>
      <c r="B4118" s="1">
        <v>0.84606397</v>
      </c>
      <c r="C4118" s="1">
        <v>3.9719721999999999E-2</v>
      </c>
      <c r="D4118" s="1">
        <v>-0.48720147000000003</v>
      </c>
    </row>
    <row r="4119" spans="1:4" x14ac:dyDescent="0.15">
      <c r="A4119" s="1">
        <v>41.17</v>
      </c>
      <c r="B4119" s="1">
        <v>0.83499272999999996</v>
      </c>
      <c r="C4119" s="1">
        <v>6.3856982000000007E-2</v>
      </c>
      <c r="D4119" s="1">
        <v>-0.46878332</v>
      </c>
    </row>
    <row r="4120" spans="1:4" x14ac:dyDescent="0.15">
      <c r="A4120" s="1">
        <v>41.18</v>
      </c>
      <c r="B4120" s="1">
        <v>0.82347935999999999</v>
      </c>
      <c r="C4120" s="1">
        <v>9.0589262000000004E-2</v>
      </c>
      <c r="D4120" s="1">
        <v>-0.44884917000000002</v>
      </c>
    </row>
    <row r="4121" spans="1:4" x14ac:dyDescent="0.15">
      <c r="A4121" s="1">
        <v>41.19</v>
      </c>
      <c r="B4121" s="1">
        <v>0.81531746999999999</v>
      </c>
      <c r="C4121" s="1">
        <v>0.11806119</v>
      </c>
      <c r="D4121" s="1">
        <v>-0.42691498</v>
      </c>
    </row>
    <row r="4122" spans="1:4" x14ac:dyDescent="0.15">
      <c r="A4122" s="1">
        <v>41.2</v>
      </c>
      <c r="B4122" s="1">
        <v>0.81262962000000005</v>
      </c>
      <c r="C4122" s="1">
        <v>0.14625384999999999</v>
      </c>
      <c r="D4122" s="1">
        <v>-0.40148687999999999</v>
      </c>
    </row>
    <row r="4123" spans="1:4" x14ac:dyDescent="0.15">
      <c r="A4123" s="1">
        <v>41.21</v>
      </c>
      <c r="B4123" s="1">
        <v>0.81500892000000003</v>
      </c>
      <c r="C4123" s="1">
        <v>0.17592089999999999</v>
      </c>
      <c r="D4123" s="1">
        <v>-0.37226721000000002</v>
      </c>
    </row>
    <row r="4124" spans="1:4" x14ac:dyDescent="0.15">
      <c r="A4124" s="1">
        <v>41.22</v>
      </c>
      <c r="B4124" s="1">
        <v>0.81922437000000004</v>
      </c>
      <c r="C4124" s="1">
        <v>0.20511964999999999</v>
      </c>
      <c r="D4124" s="1">
        <v>-0.34045142</v>
      </c>
    </row>
    <row r="4125" spans="1:4" x14ac:dyDescent="0.15">
      <c r="A4125" s="1">
        <v>41.23</v>
      </c>
      <c r="B4125" s="1">
        <v>0.82089977000000003</v>
      </c>
      <c r="C4125" s="1">
        <v>0.23235523999999999</v>
      </c>
      <c r="D4125" s="1">
        <v>-0.30828736000000001</v>
      </c>
    </row>
    <row r="4126" spans="1:4" x14ac:dyDescent="0.15">
      <c r="A4126" s="1">
        <v>41.24</v>
      </c>
      <c r="B4126" s="1">
        <v>0.81579703999999997</v>
      </c>
      <c r="C4126" s="1">
        <v>0.25733766000000002</v>
      </c>
      <c r="D4126" s="1">
        <v>-0.27911562000000001</v>
      </c>
    </row>
    <row r="4127" spans="1:4" x14ac:dyDescent="0.15">
      <c r="A4127" s="1">
        <v>41.25</v>
      </c>
      <c r="B4127" s="1">
        <v>0.80086811000000002</v>
      </c>
      <c r="C4127" s="1">
        <v>0.27923065000000002</v>
      </c>
      <c r="D4127" s="1">
        <v>-0.25531752000000002</v>
      </c>
    </row>
    <row r="4128" spans="1:4" x14ac:dyDescent="0.15">
      <c r="A4128" s="1">
        <v>41.26</v>
      </c>
      <c r="B4128" s="1">
        <v>0.77704379000000001</v>
      </c>
      <c r="C4128" s="1">
        <v>0.29898596</v>
      </c>
      <c r="D4128" s="1">
        <v>-0.23726712999999999</v>
      </c>
    </row>
    <row r="4129" spans="1:4" x14ac:dyDescent="0.15">
      <c r="A4129" s="1">
        <v>41.27</v>
      </c>
      <c r="B4129" s="1">
        <v>0.74900792999999999</v>
      </c>
      <c r="C4129" s="1">
        <v>0.31885899000000001</v>
      </c>
      <c r="D4129" s="1">
        <v>-0.22385632</v>
      </c>
    </row>
    <row r="4130" spans="1:4" x14ac:dyDescent="0.15">
      <c r="A4130" s="1">
        <v>41.28</v>
      </c>
      <c r="B4130" s="1">
        <v>0.72208897000000005</v>
      </c>
      <c r="C4130" s="1">
        <v>0.33859634999999999</v>
      </c>
      <c r="D4130" s="1">
        <v>-0.21263602000000001</v>
      </c>
    </row>
    <row r="4131" spans="1:4" x14ac:dyDescent="0.15">
      <c r="A4131" s="1">
        <v>41.29</v>
      </c>
      <c r="B4131" s="1">
        <v>0.70056591000000001</v>
      </c>
      <c r="C4131" s="1">
        <v>0.35620861999999998</v>
      </c>
      <c r="D4131" s="1">
        <v>-0.20115216999999999</v>
      </c>
    </row>
    <row r="4132" spans="1:4" x14ac:dyDescent="0.15">
      <c r="A4132" s="1">
        <v>41.3</v>
      </c>
      <c r="B4132" s="1">
        <v>0.68491815</v>
      </c>
      <c r="C4132" s="1">
        <v>0.37069389000000003</v>
      </c>
      <c r="D4132" s="1">
        <v>-0.18761816000000001</v>
      </c>
    </row>
    <row r="4133" spans="1:4" x14ac:dyDescent="0.15">
      <c r="A4133" s="1">
        <v>41.31</v>
      </c>
      <c r="B4133" s="1">
        <v>0.67216551999999996</v>
      </c>
      <c r="C4133" s="1">
        <v>0.38151260999999997</v>
      </c>
      <c r="D4133" s="1">
        <v>-0.17149023999999999</v>
      </c>
    </row>
    <row r="4134" spans="1:4" x14ac:dyDescent="0.15">
      <c r="A4134" s="1">
        <v>41.32</v>
      </c>
      <c r="B4134" s="1">
        <v>0.65830266999999998</v>
      </c>
      <c r="C4134" s="1">
        <v>0.38974667000000002</v>
      </c>
      <c r="D4134" s="1">
        <v>-0.15265674000000001</v>
      </c>
    </row>
    <row r="4135" spans="1:4" x14ac:dyDescent="0.15">
      <c r="A4135" s="1">
        <v>41.33</v>
      </c>
      <c r="B4135" s="1">
        <v>0.63996182999999995</v>
      </c>
      <c r="C4135" s="1">
        <v>0.39769895999999999</v>
      </c>
      <c r="D4135" s="1">
        <v>-0.13198243000000001</v>
      </c>
    </row>
    <row r="4136" spans="1:4" x14ac:dyDescent="0.15">
      <c r="A4136" s="1">
        <v>41.34</v>
      </c>
      <c r="B4136" s="1">
        <v>0.61594521999999996</v>
      </c>
      <c r="C4136" s="1">
        <v>0.40508957000000001</v>
      </c>
      <c r="D4136" s="1">
        <v>-0.11068599</v>
      </c>
    </row>
    <row r="4137" spans="1:4" x14ac:dyDescent="0.15">
      <c r="A4137" s="1">
        <v>41.35</v>
      </c>
      <c r="B4137" s="1">
        <v>0.58726573999999998</v>
      </c>
      <c r="C4137" s="1">
        <v>0.40905989999999998</v>
      </c>
      <c r="D4137" s="1">
        <v>-8.9874684999999996E-2</v>
      </c>
    </row>
    <row r="4138" spans="1:4" x14ac:dyDescent="0.15">
      <c r="A4138" s="1">
        <v>41.36</v>
      </c>
      <c r="B4138" s="1">
        <v>0.55672467999999997</v>
      </c>
      <c r="C4138" s="1">
        <v>0.40857391999999998</v>
      </c>
      <c r="D4138" s="1">
        <v>-6.9750619E-2</v>
      </c>
    </row>
    <row r="4139" spans="1:4" x14ac:dyDescent="0.15">
      <c r="A4139" s="1">
        <v>41.37</v>
      </c>
      <c r="B4139" s="1">
        <v>0.52758864000000005</v>
      </c>
      <c r="C4139" s="1">
        <v>0.40487023</v>
      </c>
      <c r="D4139" s="1">
        <v>-5.0212107999999998E-2</v>
      </c>
    </row>
    <row r="4140" spans="1:4" x14ac:dyDescent="0.15">
      <c r="A4140" s="1">
        <v>41.38</v>
      </c>
      <c r="B4140" s="1">
        <v>0.50285754999999999</v>
      </c>
      <c r="C4140" s="1">
        <v>0.39994774</v>
      </c>
      <c r="D4140" s="1">
        <v>-3.0683259000000001E-2</v>
      </c>
    </row>
    <row r="4141" spans="1:4" x14ac:dyDescent="0.15">
      <c r="A4141" s="1">
        <v>41.39</v>
      </c>
      <c r="B4141" s="1">
        <v>0.48446739999999999</v>
      </c>
      <c r="C4141" s="1">
        <v>0.39455282000000003</v>
      </c>
      <c r="D4141" s="1">
        <v>-1.0580058999999999E-2</v>
      </c>
    </row>
    <row r="4142" spans="1:4" x14ac:dyDescent="0.15">
      <c r="A4142" s="1">
        <v>41.4</v>
      </c>
      <c r="B4142" s="1">
        <v>0.47119759999999999</v>
      </c>
      <c r="C4142" s="1">
        <v>0.38934573</v>
      </c>
      <c r="D4142" s="1">
        <v>9.5863226000000006E-3</v>
      </c>
    </row>
    <row r="4143" spans="1:4" x14ac:dyDescent="0.15">
      <c r="A4143" s="1">
        <v>41.41</v>
      </c>
      <c r="B4143" s="1">
        <v>0.45967335999999998</v>
      </c>
      <c r="C4143" s="1">
        <v>0.38527928</v>
      </c>
      <c r="D4143" s="1">
        <v>2.8398463999999998E-2</v>
      </c>
    </row>
    <row r="4144" spans="1:4" x14ac:dyDescent="0.15">
      <c r="A4144" s="1">
        <v>41.42</v>
      </c>
      <c r="B4144" s="1">
        <v>0.44590603000000001</v>
      </c>
      <c r="C4144" s="1">
        <v>0.38296816</v>
      </c>
      <c r="D4144" s="1">
        <v>4.3485854999999997E-2</v>
      </c>
    </row>
    <row r="4145" spans="1:4" x14ac:dyDescent="0.15">
      <c r="A4145" s="1">
        <v>41.43</v>
      </c>
      <c r="B4145" s="1">
        <v>0.42691179000000001</v>
      </c>
      <c r="C4145" s="1">
        <v>0.38422075</v>
      </c>
      <c r="D4145" s="1">
        <v>5.2297982E-2</v>
      </c>
    </row>
    <row r="4146" spans="1:4" x14ac:dyDescent="0.15">
      <c r="A4146" s="1">
        <v>41.44</v>
      </c>
      <c r="B4146" s="1">
        <v>0.40134583000000001</v>
      </c>
      <c r="C4146" s="1">
        <v>0.39003385000000002</v>
      </c>
      <c r="D4146" s="1">
        <v>5.3632407999999999E-2</v>
      </c>
    </row>
    <row r="4147" spans="1:4" x14ac:dyDescent="0.15">
      <c r="A4147" s="1">
        <v>41.45</v>
      </c>
      <c r="B4147" s="1">
        <v>0.37038724000000001</v>
      </c>
      <c r="C4147" s="1">
        <v>0.39787702000000003</v>
      </c>
      <c r="D4147" s="1">
        <v>4.9509865E-2</v>
      </c>
    </row>
    <row r="4148" spans="1:4" x14ac:dyDescent="0.15">
      <c r="A4148" s="1">
        <v>41.46</v>
      </c>
      <c r="B4148" s="1">
        <v>0.33680986000000002</v>
      </c>
      <c r="C4148" s="1">
        <v>0.40476255999999999</v>
      </c>
      <c r="D4148" s="1">
        <v>4.4319444999999999E-2</v>
      </c>
    </row>
    <row r="4149" spans="1:4" x14ac:dyDescent="0.15">
      <c r="A4149" s="1">
        <v>41.47</v>
      </c>
      <c r="B4149" s="1">
        <v>0.30367216000000002</v>
      </c>
      <c r="C4149" s="1">
        <v>0.41098017999999997</v>
      </c>
      <c r="D4149" s="1">
        <v>4.3332664E-2</v>
      </c>
    </row>
    <row r="4150" spans="1:4" x14ac:dyDescent="0.15">
      <c r="A4150" s="1">
        <v>41.48</v>
      </c>
      <c r="B4150" s="1">
        <v>0.27334075000000002</v>
      </c>
      <c r="C4150" s="1">
        <v>0.41739588999999999</v>
      </c>
      <c r="D4150" s="1">
        <v>5.0685505999999998E-2</v>
      </c>
    </row>
    <row r="4151" spans="1:4" x14ac:dyDescent="0.15">
      <c r="A4151" s="1">
        <v>41.49</v>
      </c>
      <c r="B4151" s="1">
        <v>0.24655038000000001</v>
      </c>
      <c r="C4151" s="1">
        <v>0.42282636000000001</v>
      </c>
      <c r="D4151" s="1">
        <v>6.7042483999999999E-2</v>
      </c>
    </row>
    <row r="4152" spans="1:4" x14ac:dyDescent="0.15">
      <c r="A4152" s="1">
        <v>41.5</v>
      </c>
      <c r="B4152" s="1">
        <v>0.221999</v>
      </c>
      <c r="C4152" s="1">
        <v>0.42773484000000001</v>
      </c>
      <c r="D4152" s="1">
        <v>9.0404609999999996E-2</v>
      </c>
    </row>
    <row r="4153" spans="1:4" x14ac:dyDescent="0.15">
      <c r="A4153" s="1">
        <v>41.51</v>
      </c>
      <c r="B4153" s="1">
        <v>0.19713107999999999</v>
      </c>
      <c r="C4153" s="1">
        <v>0.43325701999999999</v>
      </c>
      <c r="D4153" s="1">
        <v>0.1177733</v>
      </c>
    </row>
    <row r="4154" spans="1:4" x14ac:dyDescent="0.15">
      <c r="A4154" s="1">
        <v>41.52</v>
      </c>
      <c r="B4154" s="1">
        <v>0.16969268000000001</v>
      </c>
      <c r="C4154" s="1">
        <v>0.43835017999999998</v>
      </c>
      <c r="D4154" s="1">
        <v>0.14593131000000001</v>
      </c>
    </row>
    <row r="4155" spans="1:4" x14ac:dyDescent="0.15">
      <c r="A4155" s="1">
        <v>41.53</v>
      </c>
      <c r="B4155" s="1">
        <v>0.13946164</v>
      </c>
      <c r="C4155" s="1">
        <v>0.44188433999999999</v>
      </c>
      <c r="D4155" s="1">
        <v>0.17286494999999999</v>
      </c>
    </row>
    <row r="4156" spans="1:4" x14ac:dyDescent="0.15">
      <c r="A4156" s="1">
        <v>41.54</v>
      </c>
      <c r="B4156" s="1">
        <v>0.10792575</v>
      </c>
      <c r="C4156" s="1">
        <v>0.44570488000000003</v>
      </c>
      <c r="D4156" s="1">
        <v>0.19784266</v>
      </c>
    </row>
    <row r="4157" spans="1:4" x14ac:dyDescent="0.15">
      <c r="A4157" s="1">
        <v>41.55</v>
      </c>
      <c r="B4157" s="1">
        <v>7.8204388999999999E-2</v>
      </c>
      <c r="C4157" s="1">
        <v>0.45121008000000001</v>
      </c>
      <c r="D4157" s="1">
        <v>0.22210862000000001</v>
      </c>
    </row>
    <row r="4158" spans="1:4" x14ac:dyDescent="0.15">
      <c r="A4158" s="1">
        <v>41.56</v>
      </c>
      <c r="B4158" s="1">
        <v>5.3595878999999999E-2</v>
      </c>
      <c r="C4158" s="1">
        <v>0.45685086000000003</v>
      </c>
      <c r="D4158" s="1">
        <v>0.24731524999999999</v>
      </c>
    </row>
    <row r="4159" spans="1:4" x14ac:dyDescent="0.15">
      <c r="A4159" s="1">
        <v>41.57</v>
      </c>
      <c r="B4159" s="1">
        <v>3.5687495E-2</v>
      </c>
      <c r="C4159" s="1">
        <v>0.46092537</v>
      </c>
      <c r="D4159" s="1">
        <v>0.27406878000000001</v>
      </c>
    </row>
    <row r="4160" spans="1:4" x14ac:dyDescent="0.15">
      <c r="A4160" s="1">
        <v>41.58</v>
      </c>
      <c r="B4160" s="1">
        <v>2.3646172E-2</v>
      </c>
      <c r="C4160" s="1">
        <v>0.46283994000000001</v>
      </c>
      <c r="D4160" s="1">
        <v>0.30166092999999999</v>
      </c>
    </row>
    <row r="4161" spans="1:4" x14ac:dyDescent="0.15">
      <c r="A4161" s="1">
        <v>41.59</v>
      </c>
      <c r="B4161" s="1">
        <v>1.4931936E-2</v>
      </c>
      <c r="C4161" s="1">
        <v>0.46273543</v>
      </c>
      <c r="D4161" s="1">
        <v>0.32805510999999998</v>
      </c>
    </row>
    <row r="4162" spans="1:4" x14ac:dyDescent="0.15">
      <c r="A4162" s="1">
        <v>41.6</v>
      </c>
      <c r="B4162" s="1">
        <v>6.3298725999999996E-3</v>
      </c>
      <c r="C4162" s="1">
        <v>0.46229941000000002</v>
      </c>
      <c r="D4162" s="1">
        <v>0.35130215999999997</v>
      </c>
    </row>
    <row r="4163" spans="1:4" x14ac:dyDescent="0.15">
      <c r="A4163" s="1">
        <v>41.61</v>
      </c>
      <c r="B4163" s="1">
        <v>-5.4359066000000001E-3</v>
      </c>
      <c r="C4163" s="1">
        <v>0.46195501999999999</v>
      </c>
      <c r="D4163" s="1">
        <v>0.36935969000000002</v>
      </c>
    </row>
    <row r="4164" spans="1:4" x14ac:dyDescent="0.15">
      <c r="A4164" s="1">
        <v>41.62</v>
      </c>
      <c r="B4164" s="1">
        <v>-2.1746772000000001E-2</v>
      </c>
      <c r="C4164" s="1">
        <v>0.45982574999999998</v>
      </c>
      <c r="D4164" s="1">
        <v>0.38143834999999998</v>
      </c>
    </row>
    <row r="4165" spans="1:4" x14ac:dyDescent="0.15">
      <c r="A4165" s="1">
        <v>41.63</v>
      </c>
      <c r="B4165" s="1">
        <v>-4.1704647999999997E-2</v>
      </c>
      <c r="C4165" s="1">
        <v>0.45486912000000002</v>
      </c>
      <c r="D4165" s="1">
        <v>0.38762675000000002</v>
      </c>
    </row>
    <row r="4166" spans="1:4" x14ac:dyDescent="0.15">
      <c r="A4166" s="1">
        <v>41.64</v>
      </c>
      <c r="B4166" s="1">
        <v>-6.2679460000000006E-2</v>
      </c>
      <c r="C4166" s="1">
        <v>0.44784807999999998</v>
      </c>
      <c r="D4166" s="1">
        <v>0.38944064</v>
      </c>
    </row>
    <row r="4167" spans="1:4" x14ac:dyDescent="0.15">
      <c r="A4167" s="1">
        <v>41.65</v>
      </c>
      <c r="B4167" s="1">
        <v>-8.0953105999999997E-2</v>
      </c>
      <c r="C4167" s="1">
        <v>0.44020931000000002</v>
      </c>
      <c r="D4167" s="1">
        <v>0.38827895000000001</v>
      </c>
    </row>
    <row r="4168" spans="1:4" x14ac:dyDescent="0.15">
      <c r="A4168" s="1">
        <v>41.66</v>
      </c>
      <c r="B4168" s="1">
        <v>-9.3177742999999993E-2</v>
      </c>
      <c r="C4168" s="1">
        <v>0.43222558999999999</v>
      </c>
      <c r="D4168" s="1">
        <v>0.38537897999999998</v>
      </c>
    </row>
    <row r="4169" spans="1:4" x14ac:dyDescent="0.15">
      <c r="A4169" s="1">
        <v>41.67</v>
      </c>
      <c r="B4169" s="1">
        <v>-9.8052740999999999E-2</v>
      </c>
      <c r="C4169" s="1">
        <v>0.42328355000000001</v>
      </c>
      <c r="D4169" s="1">
        <v>0.38191855000000002</v>
      </c>
    </row>
    <row r="4170" spans="1:4" x14ac:dyDescent="0.15">
      <c r="A4170" s="1">
        <v>41.68</v>
      </c>
      <c r="B4170" s="1">
        <v>-9.6966635999999995E-2</v>
      </c>
      <c r="C4170" s="1">
        <v>0.41113324000000001</v>
      </c>
      <c r="D4170" s="1">
        <v>0.37924427999999999</v>
      </c>
    </row>
    <row r="4171" spans="1:4" x14ac:dyDescent="0.15">
      <c r="A4171" s="1">
        <v>41.69</v>
      </c>
      <c r="B4171" s="1">
        <v>-9.2561793000000003E-2</v>
      </c>
      <c r="C4171" s="1">
        <v>0.39454829000000002</v>
      </c>
      <c r="D4171" s="1">
        <v>0.37835465000000001</v>
      </c>
    </row>
    <row r="4172" spans="1:4" x14ac:dyDescent="0.15">
      <c r="A4172" s="1">
        <v>41.7</v>
      </c>
      <c r="B4172" s="1">
        <v>-8.7793379000000005E-2</v>
      </c>
      <c r="C4172" s="1">
        <v>0.37598836000000002</v>
      </c>
      <c r="D4172" s="1">
        <v>0.37913406999999999</v>
      </c>
    </row>
    <row r="4173" spans="1:4" x14ac:dyDescent="0.15">
      <c r="A4173" s="1">
        <v>41.71</v>
      </c>
      <c r="B4173" s="1">
        <v>-8.4631127E-2</v>
      </c>
      <c r="C4173" s="1">
        <v>0.35797187000000003</v>
      </c>
      <c r="D4173" s="1">
        <v>0.38059913000000001</v>
      </c>
    </row>
    <row r="4174" spans="1:4" x14ac:dyDescent="0.15">
      <c r="A4174" s="1">
        <v>41.72</v>
      </c>
      <c r="B4174" s="1">
        <v>-8.3228144000000004E-2</v>
      </c>
      <c r="C4174" s="1">
        <v>0.33980853</v>
      </c>
      <c r="D4174" s="1">
        <v>0.38106962</v>
      </c>
    </row>
    <row r="4175" spans="1:4" x14ac:dyDescent="0.15">
      <c r="A4175" s="1">
        <v>41.73</v>
      </c>
      <c r="B4175" s="1">
        <v>-8.1965030999999994E-2</v>
      </c>
      <c r="C4175" s="1">
        <v>0.3192257</v>
      </c>
      <c r="D4175" s="1">
        <v>0.37876049000000001</v>
      </c>
    </row>
    <row r="4176" spans="1:4" x14ac:dyDescent="0.15">
      <c r="A4176" s="1">
        <v>41.74</v>
      </c>
      <c r="B4176" s="1">
        <v>-7.8404229000000006E-2</v>
      </c>
      <c r="C4176" s="1">
        <v>0.29571489000000001</v>
      </c>
      <c r="D4176" s="1">
        <v>0.3724731</v>
      </c>
    </row>
    <row r="4177" spans="1:4" x14ac:dyDescent="0.15">
      <c r="A4177" s="1">
        <v>41.75</v>
      </c>
      <c r="B4177" s="1">
        <v>-7.0195418999999995E-2</v>
      </c>
      <c r="C4177" s="1">
        <v>0.27027746000000002</v>
      </c>
      <c r="D4177" s="1">
        <v>0.36257608000000002</v>
      </c>
    </row>
    <row r="4178" spans="1:4" x14ac:dyDescent="0.15">
      <c r="A4178" s="1">
        <v>41.76</v>
      </c>
      <c r="B4178" s="1">
        <v>-5.5845376000000002E-2</v>
      </c>
      <c r="C4178" s="1">
        <v>0.24477766000000001</v>
      </c>
      <c r="D4178" s="1">
        <v>0.35009025999999999</v>
      </c>
    </row>
    <row r="4179" spans="1:4" x14ac:dyDescent="0.15">
      <c r="A4179" s="1">
        <v>41.77</v>
      </c>
      <c r="B4179" s="1">
        <v>-3.5232013999999999E-2</v>
      </c>
      <c r="C4179" s="1">
        <v>0.22013350000000001</v>
      </c>
      <c r="D4179" s="1">
        <v>0.33657920000000002</v>
      </c>
    </row>
    <row r="4180" spans="1:4" x14ac:dyDescent="0.15">
      <c r="A4180" s="1">
        <v>41.78</v>
      </c>
      <c r="B4180" s="1">
        <v>-1.0252249E-2</v>
      </c>
      <c r="C4180" s="1">
        <v>0.19550542000000001</v>
      </c>
      <c r="D4180" s="1">
        <v>0.32328048999999998</v>
      </c>
    </row>
    <row r="4181" spans="1:4" x14ac:dyDescent="0.15">
      <c r="A4181" s="1">
        <v>41.79</v>
      </c>
      <c r="B4181" s="1">
        <v>1.4690224E-2</v>
      </c>
      <c r="C4181" s="1">
        <v>0.16983892</v>
      </c>
      <c r="D4181" s="1">
        <v>0.31063006999999998</v>
      </c>
    </row>
    <row r="4182" spans="1:4" x14ac:dyDescent="0.15">
      <c r="A4182" s="1">
        <v>41.8</v>
      </c>
      <c r="B4182" s="1">
        <v>3.4567703999999998E-2</v>
      </c>
      <c r="C4182" s="1">
        <v>0.14336457999999999</v>
      </c>
      <c r="D4182" s="1">
        <v>0.29797958000000002</v>
      </c>
    </row>
    <row r="4183" spans="1:4" x14ac:dyDescent="0.15">
      <c r="A4183" s="1">
        <v>41.81</v>
      </c>
      <c r="B4183" s="1">
        <v>4.5799902000000003E-2</v>
      </c>
      <c r="C4183" s="1">
        <v>0.11774506</v>
      </c>
      <c r="D4183" s="1">
        <v>0.28466627</v>
      </c>
    </row>
    <row r="4184" spans="1:4" x14ac:dyDescent="0.15">
      <c r="A4184" s="1">
        <v>41.82</v>
      </c>
      <c r="B4184" s="1">
        <v>4.8240026999999998E-2</v>
      </c>
      <c r="C4184" s="1">
        <v>9.5110454999999997E-2</v>
      </c>
      <c r="D4184" s="1">
        <v>0.27153927999999999</v>
      </c>
    </row>
    <row r="4185" spans="1:4" x14ac:dyDescent="0.15">
      <c r="A4185" s="1">
        <v>41.83</v>
      </c>
      <c r="B4185" s="1">
        <v>4.4882393E-2</v>
      </c>
      <c r="C4185" s="1">
        <v>7.6082083999999994E-2</v>
      </c>
      <c r="D4185" s="1">
        <v>0.26143425999999997</v>
      </c>
    </row>
    <row r="4186" spans="1:4" x14ac:dyDescent="0.15">
      <c r="A4186" s="1">
        <v>41.84</v>
      </c>
      <c r="B4186" s="1">
        <v>4.1197142999999999E-2</v>
      </c>
      <c r="C4186" s="1">
        <v>6.0077568999999997E-2</v>
      </c>
      <c r="D4186" s="1">
        <v>0.25778097999999999</v>
      </c>
    </row>
    <row r="4187" spans="1:4" x14ac:dyDescent="0.15">
      <c r="A4187" s="1">
        <v>41.85</v>
      </c>
      <c r="B4187" s="1">
        <v>4.2969463999999999E-2</v>
      </c>
      <c r="C4187" s="1">
        <v>4.5899824999999998E-2</v>
      </c>
      <c r="D4187" s="1">
        <v>0.26324629999999999</v>
      </c>
    </row>
    <row r="4188" spans="1:4" x14ac:dyDescent="0.15">
      <c r="A4188" s="1">
        <v>41.86</v>
      </c>
      <c r="B4188" s="1">
        <v>5.3591683000000001E-2</v>
      </c>
      <c r="C4188" s="1">
        <v>3.2622408999999998E-2</v>
      </c>
      <c r="D4188" s="1">
        <v>0.27761026999999999</v>
      </c>
    </row>
    <row r="4189" spans="1:4" x14ac:dyDescent="0.15">
      <c r="A4189" s="1">
        <v>41.87</v>
      </c>
      <c r="B4189" s="1">
        <v>7.2386853000000001E-2</v>
      </c>
      <c r="C4189" s="1">
        <v>2.0641041999999998E-2</v>
      </c>
      <c r="D4189" s="1">
        <v>0.29745920999999997</v>
      </c>
    </row>
    <row r="4190" spans="1:4" x14ac:dyDescent="0.15">
      <c r="A4190" s="1">
        <v>41.88</v>
      </c>
      <c r="B4190" s="1">
        <v>9.5622667999999994E-2</v>
      </c>
      <c r="C4190" s="1">
        <v>1.0131005E-2</v>
      </c>
      <c r="D4190" s="1">
        <v>0.31777266999999998</v>
      </c>
    </row>
    <row r="4191" spans="1:4" x14ac:dyDescent="0.15">
      <c r="A4191" s="1">
        <v>41.89</v>
      </c>
      <c r="B4191" s="1">
        <v>0.11789661</v>
      </c>
      <c r="C4191" s="1">
        <v>1.3507956000000001E-3</v>
      </c>
      <c r="D4191" s="1">
        <v>0.33428054000000001</v>
      </c>
    </row>
    <row r="4192" spans="1:4" x14ac:dyDescent="0.15">
      <c r="A4192" s="1">
        <v>41.9</v>
      </c>
      <c r="B4192" s="1">
        <v>0.13492815</v>
      </c>
      <c r="C4192" s="1">
        <v>-6.4940388E-3</v>
      </c>
      <c r="D4192" s="1">
        <v>0.34526014999999999</v>
      </c>
    </row>
    <row r="4193" spans="1:4" x14ac:dyDescent="0.15">
      <c r="A4193" s="1">
        <v>41.91</v>
      </c>
      <c r="B4193" s="1">
        <v>0.14496717000000001</v>
      </c>
      <c r="C4193" s="1">
        <v>-1.4576229E-2</v>
      </c>
      <c r="D4193" s="1">
        <v>0.35191276999999999</v>
      </c>
    </row>
    <row r="4194" spans="1:4" x14ac:dyDescent="0.15">
      <c r="A4194" s="1">
        <v>41.92</v>
      </c>
      <c r="B4194" s="1">
        <v>0.14945611</v>
      </c>
      <c r="C4194" s="1">
        <v>-2.4062453000000001E-2</v>
      </c>
      <c r="D4194" s="1">
        <v>0.35705049</v>
      </c>
    </row>
    <row r="4195" spans="1:4" x14ac:dyDescent="0.15">
      <c r="A4195" s="1">
        <v>41.93</v>
      </c>
      <c r="B4195" s="1">
        <v>0.15213629000000001</v>
      </c>
      <c r="C4195" s="1">
        <v>-3.6404998000000001E-2</v>
      </c>
      <c r="D4195" s="1">
        <v>0.36333419</v>
      </c>
    </row>
    <row r="4196" spans="1:4" x14ac:dyDescent="0.15">
      <c r="A4196" s="1">
        <v>41.94</v>
      </c>
      <c r="B4196" s="1">
        <v>0.15659011</v>
      </c>
      <c r="C4196" s="1">
        <v>-5.1773061000000002E-2</v>
      </c>
      <c r="D4196" s="1">
        <v>0.37180473000000003</v>
      </c>
    </row>
    <row r="4197" spans="1:4" x14ac:dyDescent="0.15">
      <c r="A4197" s="1">
        <v>41.95</v>
      </c>
      <c r="B4197" s="1">
        <v>0.16432529000000001</v>
      </c>
      <c r="C4197" s="1">
        <v>-6.8372531E-2</v>
      </c>
      <c r="D4197" s="1">
        <v>0.38194675</v>
      </c>
    </row>
    <row r="4198" spans="1:4" x14ac:dyDescent="0.15">
      <c r="A4198" s="1">
        <v>41.96</v>
      </c>
      <c r="B4198" s="1">
        <v>0.17358728000000001</v>
      </c>
      <c r="C4198" s="1">
        <v>-8.3866330000000003E-2</v>
      </c>
      <c r="D4198" s="1">
        <v>0.39245004</v>
      </c>
    </row>
    <row r="4199" spans="1:4" x14ac:dyDescent="0.15">
      <c r="A4199" s="1">
        <v>41.97</v>
      </c>
      <c r="B4199" s="1">
        <v>0.18066509</v>
      </c>
      <c r="C4199" s="1">
        <v>-9.5941765999999998E-2</v>
      </c>
      <c r="D4199" s="1">
        <v>0.40225734000000002</v>
      </c>
    </row>
    <row r="4200" spans="1:4" x14ac:dyDescent="0.15">
      <c r="A4200" s="1">
        <v>41.98</v>
      </c>
      <c r="B4200" s="1">
        <v>0.18159122999999999</v>
      </c>
      <c r="C4200" s="1">
        <v>-0.10438919000000001</v>
      </c>
      <c r="D4200" s="1">
        <v>0.41119161999999998</v>
      </c>
    </row>
    <row r="4201" spans="1:4" x14ac:dyDescent="0.15">
      <c r="A4201" s="1">
        <v>41.99</v>
      </c>
      <c r="B4201" s="1">
        <v>0.17382765999999999</v>
      </c>
      <c r="C4201" s="1">
        <v>-0.11130527</v>
      </c>
      <c r="D4201" s="1">
        <v>0.41956190999999998</v>
      </c>
    </row>
    <row r="4202" spans="1:4" x14ac:dyDescent="0.15">
      <c r="A4202" s="1">
        <v>42</v>
      </c>
      <c r="B4202" s="1">
        <v>0.1574131</v>
      </c>
      <c r="C4202" s="1">
        <v>-0.11946613</v>
      </c>
      <c r="D4202" s="1">
        <v>0.42795892000000002</v>
      </c>
    </row>
    <row r="4203" spans="1:4" x14ac:dyDescent="0.15">
      <c r="A4203" s="1">
        <v>42.01</v>
      </c>
      <c r="B4203" s="1">
        <v>0.13536503</v>
      </c>
      <c r="C4203" s="1">
        <v>-0.13018917999999999</v>
      </c>
      <c r="D4203" s="1">
        <v>0.43666002999999998</v>
      </c>
    </row>
    <row r="4204" spans="1:4" x14ac:dyDescent="0.15">
      <c r="A4204" s="1">
        <v>42.02</v>
      </c>
      <c r="B4204" s="1">
        <v>0.11318143999999999</v>
      </c>
      <c r="C4204" s="1">
        <v>-0.14386201000000001</v>
      </c>
      <c r="D4204" s="1">
        <v>0.44518186999999998</v>
      </c>
    </row>
    <row r="4205" spans="1:4" x14ac:dyDescent="0.15">
      <c r="A4205" s="1">
        <v>42.03</v>
      </c>
      <c r="B4205" s="1">
        <v>9.6928296999999997E-2</v>
      </c>
      <c r="C4205" s="1">
        <v>-0.15976141999999999</v>
      </c>
      <c r="D4205" s="1">
        <v>0.45228436999999999</v>
      </c>
    </row>
    <row r="4206" spans="1:4" x14ac:dyDescent="0.15">
      <c r="A4206" s="1">
        <v>42.04</v>
      </c>
      <c r="B4206" s="1">
        <v>9.0284575000000006E-2</v>
      </c>
      <c r="C4206" s="1">
        <v>-0.17665989000000001</v>
      </c>
      <c r="D4206" s="1">
        <v>0.45577126000000001</v>
      </c>
    </row>
    <row r="4207" spans="1:4" x14ac:dyDescent="0.15">
      <c r="A4207" s="1">
        <v>42.05</v>
      </c>
      <c r="B4207" s="1">
        <v>9.2611232000000002E-2</v>
      </c>
      <c r="C4207" s="1">
        <v>-0.19276739000000001</v>
      </c>
      <c r="D4207" s="1">
        <v>0.45362817</v>
      </c>
    </row>
    <row r="4208" spans="1:4" x14ac:dyDescent="0.15">
      <c r="A4208" s="1">
        <v>42.06</v>
      </c>
      <c r="B4208" s="1">
        <v>9.9438150000000003E-2</v>
      </c>
      <c r="C4208" s="1">
        <v>-0.20722223000000001</v>
      </c>
      <c r="D4208" s="1">
        <v>0.44464816000000001</v>
      </c>
    </row>
    <row r="4209" spans="1:4" x14ac:dyDescent="0.15">
      <c r="A4209" s="1">
        <v>42.07</v>
      </c>
      <c r="B4209" s="1">
        <v>0.10529458</v>
      </c>
      <c r="C4209" s="1">
        <v>-0.22063221999999999</v>
      </c>
      <c r="D4209" s="1">
        <v>0.42899282999999999</v>
      </c>
    </row>
    <row r="4210" spans="1:4" x14ac:dyDescent="0.15">
      <c r="A4210" s="1">
        <v>42.08</v>
      </c>
      <c r="B4210" s="1">
        <v>0.10608226</v>
      </c>
      <c r="C4210" s="1">
        <v>-0.23412436</v>
      </c>
      <c r="D4210" s="1">
        <v>0.40811666000000002</v>
      </c>
    </row>
    <row r="4211" spans="1:4" x14ac:dyDescent="0.15">
      <c r="A4211" s="1">
        <v>42.09</v>
      </c>
      <c r="B4211" s="1">
        <v>9.9946229999999997E-2</v>
      </c>
      <c r="C4211" s="1">
        <v>-0.24816824000000001</v>
      </c>
      <c r="D4211" s="1">
        <v>0.38405673000000001</v>
      </c>
    </row>
    <row r="4212" spans="1:4" x14ac:dyDescent="0.15">
      <c r="A4212" s="1">
        <v>42.1</v>
      </c>
      <c r="B4212" s="1">
        <v>8.7363019E-2</v>
      </c>
      <c r="C4212" s="1">
        <v>-0.26289998999999997</v>
      </c>
      <c r="D4212" s="1">
        <v>0.35934716</v>
      </c>
    </row>
    <row r="4213" spans="1:4" x14ac:dyDescent="0.15">
      <c r="A4213" s="1">
        <v>42.11</v>
      </c>
      <c r="B4213" s="1">
        <v>7.0231257000000005E-2</v>
      </c>
      <c r="C4213" s="1">
        <v>-0.27847501000000002</v>
      </c>
      <c r="D4213" s="1">
        <v>0.33604877999999999</v>
      </c>
    </row>
    <row r="4214" spans="1:4" x14ac:dyDescent="0.15">
      <c r="A4214" s="1">
        <v>42.12</v>
      </c>
      <c r="B4214" s="1">
        <v>5.0902464000000001E-2</v>
      </c>
      <c r="C4214" s="1">
        <v>-0.29465417999999999</v>
      </c>
      <c r="D4214" s="1">
        <v>0.31523375999999997</v>
      </c>
    </row>
    <row r="4215" spans="1:4" x14ac:dyDescent="0.15">
      <c r="A4215" s="1">
        <v>42.13</v>
      </c>
      <c r="B4215" s="1">
        <v>3.0848311999999999E-2</v>
      </c>
      <c r="C4215" s="1">
        <v>-0.31023210000000001</v>
      </c>
      <c r="D4215" s="1">
        <v>0.29809184</v>
      </c>
    </row>
    <row r="4216" spans="1:4" x14ac:dyDescent="0.15">
      <c r="A4216" s="1">
        <v>42.14</v>
      </c>
      <c r="B4216" s="1">
        <v>1.0064609E-2</v>
      </c>
      <c r="C4216" s="1">
        <v>-0.32579134999999998</v>
      </c>
      <c r="D4216" s="1">
        <v>0.28582147000000002</v>
      </c>
    </row>
    <row r="4217" spans="1:4" x14ac:dyDescent="0.15">
      <c r="A4217" s="1">
        <v>42.15</v>
      </c>
      <c r="B4217" s="1">
        <v>-1.3366677E-2</v>
      </c>
      <c r="C4217" s="1">
        <v>-0.34211868000000001</v>
      </c>
      <c r="D4217" s="1">
        <v>0.27956124999999998</v>
      </c>
    </row>
    <row r="4218" spans="1:4" x14ac:dyDescent="0.15">
      <c r="A4218" s="1">
        <v>42.16</v>
      </c>
      <c r="B4218" s="1">
        <v>-4.1554939999999999E-2</v>
      </c>
      <c r="C4218" s="1">
        <v>-0.35784031999999999</v>
      </c>
      <c r="D4218" s="1">
        <v>0.27985346</v>
      </c>
    </row>
    <row r="4219" spans="1:4" x14ac:dyDescent="0.15">
      <c r="A4219" s="1">
        <v>42.17</v>
      </c>
      <c r="B4219" s="1">
        <v>-7.4944438000000002E-2</v>
      </c>
      <c r="C4219" s="1">
        <v>-0.37155547</v>
      </c>
      <c r="D4219" s="1">
        <v>0.28640222999999998</v>
      </c>
    </row>
    <row r="4220" spans="1:4" x14ac:dyDescent="0.15">
      <c r="A4220" s="1">
        <v>42.18</v>
      </c>
      <c r="B4220" s="1">
        <v>-0.11256761999999999</v>
      </c>
      <c r="C4220" s="1">
        <v>-0.38435050999999998</v>
      </c>
      <c r="D4220" s="1">
        <v>0.29805215000000002</v>
      </c>
    </row>
    <row r="4221" spans="1:4" x14ac:dyDescent="0.15">
      <c r="A4221" s="1">
        <v>42.19</v>
      </c>
      <c r="B4221" s="1">
        <v>-0.15174973</v>
      </c>
      <c r="C4221" s="1">
        <v>-0.39799495000000001</v>
      </c>
      <c r="D4221" s="1">
        <v>0.31281548999999997</v>
      </c>
    </row>
    <row r="4222" spans="1:4" x14ac:dyDescent="0.15">
      <c r="A4222" s="1">
        <v>42.2</v>
      </c>
      <c r="B4222" s="1">
        <v>-0.18989643</v>
      </c>
      <c r="C4222" s="1">
        <v>-0.41252266999999998</v>
      </c>
      <c r="D4222" s="1">
        <v>0.32820732000000002</v>
      </c>
    </row>
    <row r="4223" spans="1:4" x14ac:dyDescent="0.15">
      <c r="A4223" s="1">
        <v>42.21</v>
      </c>
      <c r="B4223" s="1">
        <v>-0.22505755</v>
      </c>
      <c r="C4223" s="1">
        <v>-0.42922136999999999</v>
      </c>
      <c r="D4223" s="1">
        <v>0.34225021</v>
      </c>
    </row>
    <row r="4224" spans="1:4" x14ac:dyDescent="0.15">
      <c r="A4224" s="1">
        <v>42.22</v>
      </c>
      <c r="B4224" s="1">
        <v>-0.25607685000000002</v>
      </c>
      <c r="C4224" s="1">
        <v>-0.44890878000000001</v>
      </c>
      <c r="D4224" s="1">
        <v>0.35373772999999997</v>
      </c>
    </row>
    <row r="4225" spans="1:4" x14ac:dyDescent="0.15">
      <c r="A4225" s="1">
        <v>42.23</v>
      </c>
      <c r="B4225" s="1">
        <v>-0.28243170000000001</v>
      </c>
      <c r="C4225" s="1">
        <v>-0.46937375999999997</v>
      </c>
      <c r="D4225" s="1">
        <v>0.36255110000000002</v>
      </c>
    </row>
    <row r="4226" spans="1:4" x14ac:dyDescent="0.15">
      <c r="A4226" s="1">
        <v>42.24</v>
      </c>
      <c r="B4226" s="1">
        <v>-0.30514750000000002</v>
      </c>
      <c r="C4226" s="1">
        <v>-0.48811191999999998</v>
      </c>
      <c r="D4226" s="1">
        <v>0.36884198000000001</v>
      </c>
    </row>
    <row r="4227" spans="1:4" x14ac:dyDescent="0.15">
      <c r="A4227" s="1">
        <v>42.25</v>
      </c>
      <c r="B4227" s="1">
        <v>-0.32608841</v>
      </c>
      <c r="C4227" s="1">
        <v>-0.50457163999999999</v>
      </c>
      <c r="D4227" s="1">
        <v>0.37262138</v>
      </c>
    </row>
    <row r="4228" spans="1:4" x14ac:dyDescent="0.15">
      <c r="A4228" s="1">
        <v>42.26</v>
      </c>
      <c r="B4228" s="1">
        <v>-0.34714916000000001</v>
      </c>
      <c r="C4228" s="1">
        <v>-0.51902413000000003</v>
      </c>
      <c r="D4228" s="1">
        <v>0.37314202000000002</v>
      </c>
    </row>
    <row r="4229" spans="1:4" x14ac:dyDescent="0.15">
      <c r="A4229" s="1">
        <v>42.27</v>
      </c>
      <c r="B4229" s="1">
        <v>-0.36901759000000001</v>
      </c>
      <c r="C4229" s="1">
        <v>-0.53128165999999999</v>
      </c>
      <c r="D4229" s="1">
        <v>0.36940389000000001</v>
      </c>
    </row>
    <row r="4230" spans="1:4" x14ac:dyDescent="0.15">
      <c r="A4230" s="1">
        <v>42.28</v>
      </c>
      <c r="B4230" s="1">
        <v>-0.39094273000000002</v>
      </c>
      <c r="C4230" s="1">
        <v>-0.54118107000000004</v>
      </c>
      <c r="D4230" s="1">
        <v>0.36109761000000001</v>
      </c>
    </row>
    <row r="4231" spans="1:4" x14ac:dyDescent="0.15">
      <c r="A4231" s="1">
        <v>42.29</v>
      </c>
      <c r="B4231" s="1">
        <v>-0.41164664000000001</v>
      </c>
      <c r="C4231" s="1">
        <v>-0.54971844000000003</v>
      </c>
      <c r="D4231" s="1">
        <v>0.34864478999999998</v>
      </c>
    </row>
    <row r="4232" spans="1:4" x14ac:dyDescent="0.15">
      <c r="A4232" s="1">
        <v>42.3</v>
      </c>
      <c r="B4232" s="1">
        <v>-0.43034287999999998</v>
      </c>
      <c r="C4232" s="1">
        <v>-0.55708530000000001</v>
      </c>
      <c r="D4232" s="1">
        <v>0.33293640000000002</v>
      </c>
    </row>
    <row r="4233" spans="1:4" x14ac:dyDescent="0.15">
      <c r="A4233" s="1">
        <v>42.31</v>
      </c>
      <c r="B4233" s="1">
        <v>-0.44596943999999999</v>
      </c>
      <c r="C4233" s="1">
        <v>-0.56259946000000005</v>
      </c>
      <c r="D4233" s="1">
        <v>0.31518283000000002</v>
      </c>
    </row>
    <row r="4234" spans="1:4" x14ac:dyDescent="0.15">
      <c r="A4234" s="1">
        <v>42.32</v>
      </c>
      <c r="B4234" s="1">
        <v>-0.45748729999999999</v>
      </c>
      <c r="C4234" s="1">
        <v>-0.56776031999999999</v>
      </c>
      <c r="D4234" s="1">
        <v>0.29585989000000001</v>
      </c>
    </row>
    <row r="4235" spans="1:4" x14ac:dyDescent="0.15">
      <c r="A4235" s="1">
        <v>42.33</v>
      </c>
      <c r="B4235" s="1">
        <v>-0.46395520000000001</v>
      </c>
      <c r="C4235" s="1">
        <v>-0.57460701999999997</v>
      </c>
      <c r="D4235" s="1">
        <v>0.27483400000000002</v>
      </c>
    </row>
    <row r="4236" spans="1:4" x14ac:dyDescent="0.15">
      <c r="A4236" s="1">
        <v>42.34</v>
      </c>
      <c r="B4236" s="1">
        <v>-0.46531757000000001</v>
      </c>
      <c r="C4236" s="1">
        <v>-0.58264583000000003</v>
      </c>
      <c r="D4236" s="1">
        <v>0.25165705999999999</v>
      </c>
    </row>
    <row r="4237" spans="1:4" x14ac:dyDescent="0.15">
      <c r="A4237" s="1">
        <v>42.35</v>
      </c>
      <c r="B4237" s="1">
        <v>-0.4623662</v>
      </c>
      <c r="C4237" s="1">
        <v>-0.58964322000000002</v>
      </c>
      <c r="D4237" s="1">
        <v>0.22657057</v>
      </c>
    </row>
    <row r="4238" spans="1:4" x14ac:dyDescent="0.15">
      <c r="A4238" s="1">
        <v>42.36</v>
      </c>
      <c r="B4238" s="1">
        <v>-0.45651862999999998</v>
      </c>
      <c r="C4238" s="1">
        <v>-0.59568679000000002</v>
      </c>
      <c r="D4238" s="1">
        <v>0.20012204</v>
      </c>
    </row>
    <row r="4239" spans="1:4" x14ac:dyDescent="0.15">
      <c r="A4239" s="1">
        <v>42.37</v>
      </c>
      <c r="B4239" s="1">
        <v>-0.44991395000000001</v>
      </c>
      <c r="C4239" s="1">
        <v>-0.60143082000000003</v>
      </c>
      <c r="D4239" s="1">
        <v>0.17343143999999999</v>
      </c>
    </row>
    <row r="4240" spans="1:4" x14ac:dyDescent="0.15">
      <c r="A4240" s="1">
        <v>42.38</v>
      </c>
      <c r="B4240" s="1">
        <v>-0.44476466999999997</v>
      </c>
      <c r="C4240" s="1">
        <v>-0.60620653999999996</v>
      </c>
      <c r="D4240" s="1">
        <v>0.14795912</v>
      </c>
    </row>
    <row r="4241" spans="1:4" x14ac:dyDescent="0.15">
      <c r="A4241" s="1">
        <v>42.39</v>
      </c>
      <c r="B4241" s="1">
        <v>-0.44305512000000002</v>
      </c>
      <c r="C4241" s="1">
        <v>-0.60940393999999998</v>
      </c>
      <c r="D4241" s="1">
        <v>0.12487956</v>
      </c>
    </row>
    <row r="4242" spans="1:4" x14ac:dyDescent="0.15">
      <c r="A4242" s="1">
        <v>42.4</v>
      </c>
      <c r="B4242" s="1">
        <v>-0.44599969</v>
      </c>
      <c r="C4242" s="1">
        <v>-0.60959229999999998</v>
      </c>
      <c r="D4242" s="1">
        <v>0.10359438</v>
      </c>
    </row>
    <row r="4243" spans="1:4" x14ac:dyDescent="0.15">
      <c r="A4243" s="1">
        <v>42.41</v>
      </c>
      <c r="B4243" s="1">
        <v>-0.45348317999999999</v>
      </c>
      <c r="C4243" s="1">
        <v>-0.60510489999999995</v>
      </c>
      <c r="D4243" s="1">
        <v>8.2007366999999998E-2</v>
      </c>
    </row>
    <row r="4244" spans="1:4" x14ac:dyDescent="0.15">
      <c r="A4244" s="1">
        <v>42.42</v>
      </c>
      <c r="B4244" s="1">
        <v>-0.46293666999999999</v>
      </c>
      <c r="C4244" s="1">
        <v>-0.59711124000000004</v>
      </c>
      <c r="D4244" s="1">
        <v>5.7297964E-2</v>
      </c>
    </row>
    <row r="4245" spans="1:4" x14ac:dyDescent="0.15">
      <c r="A4245" s="1">
        <v>42.43</v>
      </c>
      <c r="B4245" s="1">
        <v>-0.47136107999999999</v>
      </c>
      <c r="C4245" s="1">
        <v>-0.58894009999999997</v>
      </c>
      <c r="D4245" s="1">
        <v>2.7316738E-2</v>
      </c>
    </row>
    <row r="4246" spans="1:4" x14ac:dyDescent="0.15">
      <c r="A4246" s="1">
        <v>42.44</v>
      </c>
      <c r="B4246" s="1">
        <v>-0.47573815000000003</v>
      </c>
      <c r="C4246" s="1">
        <v>-0.57883499999999999</v>
      </c>
      <c r="D4246" s="1">
        <v>-7.9476544999999999E-3</v>
      </c>
    </row>
    <row r="4247" spans="1:4" x14ac:dyDescent="0.15">
      <c r="A4247" s="1">
        <v>42.45</v>
      </c>
      <c r="B4247" s="1">
        <v>-0.47455976</v>
      </c>
      <c r="C4247" s="1">
        <v>-0.56370492999999999</v>
      </c>
      <c r="D4247" s="1">
        <v>-4.5115560999999998E-2</v>
      </c>
    </row>
    <row r="4248" spans="1:4" x14ac:dyDescent="0.15">
      <c r="A4248" s="1">
        <v>42.46</v>
      </c>
      <c r="B4248" s="1">
        <v>-0.46811258</v>
      </c>
      <c r="C4248" s="1">
        <v>-0.54537753</v>
      </c>
      <c r="D4248" s="1">
        <v>-7.8765618999999995E-2</v>
      </c>
    </row>
    <row r="4249" spans="1:4" x14ac:dyDescent="0.15">
      <c r="A4249" s="1">
        <v>42.47</v>
      </c>
      <c r="B4249" s="1">
        <v>-0.45838488999999999</v>
      </c>
      <c r="C4249" s="1">
        <v>-0.52742191999999999</v>
      </c>
      <c r="D4249" s="1">
        <v>-0.10309197</v>
      </c>
    </row>
    <row r="4250" spans="1:4" x14ac:dyDescent="0.15">
      <c r="A4250" s="1">
        <v>42.48</v>
      </c>
      <c r="B4250" s="1">
        <v>-0.44819081999999999</v>
      </c>
      <c r="C4250" s="1">
        <v>-0.51055375999999997</v>
      </c>
      <c r="D4250" s="1">
        <v>-0.11478111000000001</v>
      </c>
    </row>
    <row r="4251" spans="1:4" x14ac:dyDescent="0.15">
      <c r="A4251" s="1">
        <v>42.49</v>
      </c>
      <c r="B4251" s="1">
        <v>-0.43964645000000002</v>
      </c>
      <c r="C4251" s="1">
        <v>-0.49384259000000003</v>
      </c>
      <c r="D4251" s="1">
        <v>-0.11408678</v>
      </c>
    </row>
    <row r="4252" spans="1:4" x14ac:dyDescent="0.15">
      <c r="A4252" s="1">
        <v>42.5</v>
      </c>
      <c r="B4252" s="1">
        <v>-0.43339038000000002</v>
      </c>
      <c r="C4252" s="1">
        <v>-0.47802718</v>
      </c>
      <c r="D4252" s="1">
        <v>-0.10562617000000001</v>
      </c>
    </row>
    <row r="4253" spans="1:4" x14ac:dyDescent="0.15">
      <c r="A4253" s="1">
        <v>42.51</v>
      </c>
      <c r="B4253" s="1">
        <v>-0.42838850000000001</v>
      </c>
      <c r="C4253" s="1">
        <v>-0.46361149000000001</v>
      </c>
      <c r="D4253" s="1">
        <v>-9.6546193000000002E-2</v>
      </c>
    </row>
    <row r="4254" spans="1:4" x14ac:dyDescent="0.15">
      <c r="A4254" s="1">
        <v>42.52</v>
      </c>
      <c r="B4254" s="1">
        <v>-0.42223543000000002</v>
      </c>
      <c r="C4254" s="1">
        <v>-0.44993319999999998</v>
      </c>
      <c r="D4254" s="1">
        <v>-9.3119349000000004E-2</v>
      </c>
    </row>
    <row r="4255" spans="1:4" x14ac:dyDescent="0.15">
      <c r="A4255" s="1">
        <v>42.53</v>
      </c>
      <c r="B4255" s="1">
        <v>-0.41212082999999999</v>
      </c>
      <c r="C4255" s="1">
        <v>-0.43592048999999999</v>
      </c>
      <c r="D4255" s="1">
        <v>-9.7254106000000007E-2</v>
      </c>
    </row>
    <row r="4256" spans="1:4" x14ac:dyDescent="0.15">
      <c r="A4256" s="1">
        <v>42.54</v>
      </c>
      <c r="B4256" s="1">
        <v>-0.39736458000000002</v>
      </c>
      <c r="C4256" s="1">
        <v>-0.42135022</v>
      </c>
      <c r="D4256" s="1">
        <v>-0.1058051</v>
      </c>
    </row>
    <row r="4257" spans="1:4" x14ac:dyDescent="0.15">
      <c r="A4257" s="1">
        <v>42.55</v>
      </c>
      <c r="B4257" s="1">
        <v>-0.37902949000000002</v>
      </c>
      <c r="C4257" s="1">
        <v>-0.40664288999999998</v>
      </c>
      <c r="D4257" s="1">
        <v>-0.11358198</v>
      </c>
    </row>
    <row r="4258" spans="1:4" x14ac:dyDescent="0.15">
      <c r="A4258" s="1">
        <v>42.56</v>
      </c>
      <c r="B4258" s="1">
        <v>-0.35895253999999999</v>
      </c>
      <c r="C4258" s="1">
        <v>-0.39332452000000001</v>
      </c>
      <c r="D4258" s="1">
        <v>-0.11568127</v>
      </c>
    </row>
    <row r="4259" spans="1:4" x14ac:dyDescent="0.15">
      <c r="A4259" s="1">
        <v>42.57</v>
      </c>
      <c r="B4259" s="1">
        <v>-0.33886494</v>
      </c>
      <c r="C4259" s="1">
        <v>-0.38217725000000002</v>
      </c>
      <c r="D4259" s="1">
        <v>-0.11011703</v>
      </c>
    </row>
    <row r="4260" spans="1:4" x14ac:dyDescent="0.15">
      <c r="A4260" s="1">
        <v>42.58</v>
      </c>
      <c r="B4260" s="1">
        <v>-0.31966274</v>
      </c>
      <c r="C4260" s="1">
        <v>-0.37275565999999999</v>
      </c>
      <c r="D4260" s="1">
        <v>-9.8600393999999994E-2</v>
      </c>
    </row>
    <row r="4261" spans="1:4" x14ac:dyDescent="0.15">
      <c r="A4261" s="1">
        <v>42.59</v>
      </c>
      <c r="B4261" s="1">
        <v>-0.30078881000000002</v>
      </c>
      <c r="C4261" s="1">
        <v>-0.36388808</v>
      </c>
      <c r="D4261" s="1">
        <v>-8.4914922000000004E-2</v>
      </c>
    </row>
    <row r="4262" spans="1:4" x14ac:dyDescent="0.15">
      <c r="A4262" s="1">
        <v>42.6</v>
      </c>
      <c r="B4262" s="1">
        <v>-0.27982563999999999</v>
      </c>
      <c r="C4262" s="1">
        <v>-0.35471634000000002</v>
      </c>
      <c r="D4262" s="1">
        <v>-7.3868648999999995E-2</v>
      </c>
    </row>
    <row r="4263" spans="1:4" x14ac:dyDescent="0.15">
      <c r="A4263" s="1">
        <v>42.61</v>
      </c>
      <c r="B4263" s="1">
        <v>-0.25400273000000001</v>
      </c>
      <c r="C4263" s="1">
        <v>-0.34683984000000001</v>
      </c>
      <c r="D4263" s="1">
        <v>-6.8910883000000006E-2</v>
      </c>
    </row>
    <row r="4264" spans="1:4" x14ac:dyDescent="0.15">
      <c r="A4264" s="1">
        <v>42.62</v>
      </c>
      <c r="B4264" s="1">
        <v>-0.22258608999999999</v>
      </c>
      <c r="C4264" s="1">
        <v>-0.34070381999999999</v>
      </c>
      <c r="D4264" s="1">
        <v>-7.0354133999999999E-2</v>
      </c>
    </row>
    <row r="4265" spans="1:4" x14ac:dyDescent="0.15">
      <c r="A4265" s="1">
        <v>42.63</v>
      </c>
      <c r="B4265" s="1">
        <v>-0.18703193000000001</v>
      </c>
      <c r="C4265" s="1">
        <v>-0.33454875000000001</v>
      </c>
      <c r="D4265" s="1">
        <v>-7.5750126000000001E-2</v>
      </c>
    </row>
    <row r="4266" spans="1:4" x14ac:dyDescent="0.15">
      <c r="A4266" s="1">
        <v>42.64</v>
      </c>
      <c r="B4266" s="1">
        <v>-0.15062775</v>
      </c>
      <c r="C4266" s="1">
        <v>-0.32786207000000001</v>
      </c>
      <c r="D4266" s="1">
        <v>-8.1371857000000006E-2</v>
      </c>
    </row>
    <row r="4267" spans="1:4" x14ac:dyDescent="0.15">
      <c r="A4267" s="1">
        <v>42.65</v>
      </c>
      <c r="B4267" s="1">
        <v>-0.11676301</v>
      </c>
      <c r="C4267" s="1">
        <v>-0.32320493</v>
      </c>
      <c r="D4267" s="1">
        <v>-8.4733631000000004E-2</v>
      </c>
    </row>
    <row r="4268" spans="1:4" x14ac:dyDescent="0.15">
      <c r="A4268" s="1">
        <v>42.66</v>
      </c>
      <c r="B4268" s="1">
        <v>-8.6926007E-2</v>
      </c>
      <c r="C4268" s="1">
        <v>-0.31998486999999998</v>
      </c>
      <c r="D4268" s="1">
        <v>-8.4384695999999995E-2</v>
      </c>
    </row>
    <row r="4269" spans="1:4" x14ac:dyDescent="0.15">
      <c r="A4269" s="1">
        <v>42.67</v>
      </c>
      <c r="B4269" s="1">
        <v>-6.0142992999999999E-2</v>
      </c>
      <c r="C4269" s="1">
        <v>-0.31421719999999997</v>
      </c>
      <c r="D4269" s="1">
        <v>-8.0777790000000002E-2</v>
      </c>
    </row>
    <row r="4270" spans="1:4" x14ac:dyDescent="0.15">
      <c r="A4270" s="1">
        <v>42.68</v>
      </c>
      <c r="B4270" s="1">
        <v>-3.3764062999999997E-2</v>
      </c>
      <c r="C4270" s="1">
        <v>-0.30599792999999997</v>
      </c>
      <c r="D4270" s="1">
        <v>-7.5343782999999998E-2</v>
      </c>
    </row>
    <row r="4271" spans="1:4" x14ac:dyDescent="0.15">
      <c r="A4271" s="1">
        <v>42.69</v>
      </c>
      <c r="B4271" s="1">
        <v>-5.5923724000000001E-3</v>
      </c>
      <c r="C4271" s="1">
        <v>-0.30051541999999998</v>
      </c>
      <c r="D4271" s="1">
        <v>-7.0228380000000007E-2</v>
      </c>
    </row>
    <row r="4272" spans="1:4" x14ac:dyDescent="0.15">
      <c r="A4272" s="1">
        <v>42.7</v>
      </c>
      <c r="B4272" s="1">
        <v>2.5225353999999998E-2</v>
      </c>
      <c r="C4272" s="1">
        <v>-0.29924777000000002</v>
      </c>
      <c r="D4272" s="1">
        <v>-6.7225497999999995E-2</v>
      </c>
    </row>
    <row r="4273" spans="1:4" x14ac:dyDescent="0.15">
      <c r="A4273" s="1">
        <v>42.71</v>
      </c>
      <c r="B4273" s="1">
        <v>5.7955529999999998E-2</v>
      </c>
      <c r="C4273" s="1">
        <v>-0.29704746999999998</v>
      </c>
      <c r="D4273" s="1">
        <v>-6.6177232000000002E-2</v>
      </c>
    </row>
    <row r="4274" spans="1:4" x14ac:dyDescent="0.15">
      <c r="A4274" s="1">
        <v>42.72</v>
      </c>
      <c r="B4274" s="1">
        <v>9.0292351000000007E-2</v>
      </c>
      <c r="C4274" s="1">
        <v>-0.29174340999999998</v>
      </c>
      <c r="D4274" s="1">
        <v>-6.6015707000000007E-2</v>
      </c>
    </row>
    <row r="4275" spans="1:4" x14ac:dyDescent="0.15">
      <c r="A4275" s="1">
        <v>42.73</v>
      </c>
      <c r="B4275" s="1">
        <v>0.11976982999999999</v>
      </c>
      <c r="C4275" s="1">
        <v>-0.28712047000000002</v>
      </c>
      <c r="D4275" s="1">
        <v>-6.5432941999999994E-2</v>
      </c>
    </row>
    <row r="4276" spans="1:4" x14ac:dyDescent="0.15">
      <c r="A4276" s="1">
        <v>42.74</v>
      </c>
      <c r="B4276" s="1">
        <v>0.14468605000000001</v>
      </c>
      <c r="C4276" s="1">
        <v>-0.28309337000000001</v>
      </c>
      <c r="D4276" s="1">
        <v>-6.4021453000000006E-2</v>
      </c>
    </row>
    <row r="4277" spans="1:4" x14ac:dyDescent="0.15">
      <c r="A4277" s="1">
        <v>42.75</v>
      </c>
      <c r="B4277" s="1">
        <v>0.16541254</v>
      </c>
      <c r="C4277" s="1">
        <v>-0.27569816000000003</v>
      </c>
      <c r="D4277" s="1">
        <v>-6.1624564999999999E-2</v>
      </c>
    </row>
    <row r="4278" spans="1:4" x14ac:dyDescent="0.15">
      <c r="A4278" s="1">
        <v>42.76</v>
      </c>
      <c r="B4278" s="1">
        <v>0.18350484</v>
      </c>
      <c r="C4278" s="1">
        <v>-0.26644519999999999</v>
      </c>
      <c r="D4278" s="1">
        <v>-5.8623030999999999E-2</v>
      </c>
    </row>
    <row r="4279" spans="1:4" x14ac:dyDescent="0.15">
      <c r="A4279" s="1">
        <v>42.77</v>
      </c>
      <c r="B4279" s="1">
        <v>0.2016085</v>
      </c>
      <c r="C4279" s="1">
        <v>-0.25923836</v>
      </c>
      <c r="D4279" s="1">
        <v>-5.5583715999999998E-2</v>
      </c>
    </row>
    <row r="4280" spans="1:4" x14ac:dyDescent="0.15">
      <c r="A4280" s="1">
        <v>42.78</v>
      </c>
      <c r="B4280" s="1">
        <v>0.22227327999999999</v>
      </c>
      <c r="C4280" s="1">
        <v>-0.25155480000000002</v>
      </c>
      <c r="D4280" s="1">
        <v>-5.3146293999999997E-2</v>
      </c>
    </row>
    <row r="4281" spans="1:4" x14ac:dyDescent="0.15">
      <c r="A4281" s="1">
        <v>42.79</v>
      </c>
      <c r="B4281" s="1">
        <v>0.24673373000000001</v>
      </c>
      <c r="C4281" s="1">
        <v>-0.23866662</v>
      </c>
      <c r="D4281" s="1">
        <v>-5.0627028999999997E-2</v>
      </c>
    </row>
    <row r="4282" spans="1:4" x14ac:dyDescent="0.15">
      <c r="A4282" s="1">
        <v>42.8</v>
      </c>
      <c r="B4282" s="1">
        <v>0.27450513999999998</v>
      </c>
      <c r="C4282" s="1">
        <v>-0.22420644000000001</v>
      </c>
      <c r="D4282" s="1">
        <v>-4.652485E-2</v>
      </c>
    </row>
    <row r="4283" spans="1:4" x14ac:dyDescent="0.15">
      <c r="A4283" s="1">
        <v>42.81</v>
      </c>
      <c r="B4283" s="1">
        <v>0.30323489999999997</v>
      </c>
      <c r="C4283" s="1">
        <v>-0.21312349</v>
      </c>
      <c r="D4283" s="1">
        <v>-3.9804348000000003E-2</v>
      </c>
    </row>
    <row r="4284" spans="1:4" x14ac:dyDescent="0.15">
      <c r="A4284" s="1">
        <v>42.82</v>
      </c>
      <c r="B4284" s="1">
        <v>0.32974891000000001</v>
      </c>
      <c r="C4284" s="1">
        <v>-0.20218812</v>
      </c>
      <c r="D4284" s="1">
        <v>-2.9887433000000001E-2</v>
      </c>
    </row>
    <row r="4285" spans="1:4" x14ac:dyDescent="0.15">
      <c r="A4285" s="1">
        <v>42.83</v>
      </c>
      <c r="B4285" s="1">
        <v>0.35025952999999999</v>
      </c>
      <c r="C4285" s="1">
        <v>-0.18564679000000001</v>
      </c>
      <c r="D4285" s="1">
        <v>-1.6924089999999999E-2</v>
      </c>
    </row>
    <row r="4286" spans="1:4" x14ac:dyDescent="0.15">
      <c r="A4286" s="1">
        <v>42.84</v>
      </c>
      <c r="B4286" s="1">
        <v>0.36157141999999998</v>
      </c>
      <c r="C4286" s="1">
        <v>-0.16329589999999999</v>
      </c>
      <c r="D4286" s="1">
        <v>-1.8124065000000001E-3</v>
      </c>
    </row>
    <row r="4287" spans="1:4" x14ac:dyDescent="0.15">
      <c r="A4287" s="1">
        <v>42.85</v>
      </c>
      <c r="B4287" s="1">
        <v>0.36294946</v>
      </c>
      <c r="C4287" s="1">
        <v>-0.13956257</v>
      </c>
      <c r="D4287" s="1">
        <v>1.4454518E-2</v>
      </c>
    </row>
    <row r="4288" spans="1:4" x14ac:dyDescent="0.15">
      <c r="A4288" s="1">
        <v>42.86</v>
      </c>
      <c r="B4288" s="1">
        <v>0.35677325999999998</v>
      </c>
      <c r="C4288" s="1">
        <v>-0.12008861</v>
      </c>
      <c r="D4288" s="1">
        <v>3.1459225E-2</v>
      </c>
    </row>
    <row r="4289" spans="1:4" x14ac:dyDescent="0.15">
      <c r="A4289" s="1">
        <v>42.87</v>
      </c>
      <c r="B4289" s="1">
        <v>0.34606044000000002</v>
      </c>
      <c r="C4289" s="1">
        <v>-0.10843628</v>
      </c>
      <c r="D4289" s="1">
        <v>4.9305677999999999E-2</v>
      </c>
    </row>
    <row r="4290" spans="1:4" x14ac:dyDescent="0.15">
      <c r="A4290" s="1">
        <v>42.88</v>
      </c>
      <c r="B4290" s="1">
        <v>0.33375611999999999</v>
      </c>
      <c r="C4290" s="1">
        <v>-0.10247212</v>
      </c>
      <c r="D4290" s="1">
        <v>6.8562698000000005E-2</v>
      </c>
    </row>
    <row r="4291" spans="1:4" x14ac:dyDescent="0.15">
      <c r="A4291" s="1">
        <v>42.89</v>
      </c>
      <c r="B4291" s="1">
        <v>0.32165510000000003</v>
      </c>
      <c r="C4291" s="1">
        <v>-9.7654591999999998E-2</v>
      </c>
      <c r="D4291" s="1">
        <v>8.8952206000000006E-2</v>
      </c>
    </row>
    <row r="4292" spans="1:4" x14ac:dyDescent="0.15">
      <c r="A4292" s="1">
        <v>42.9</v>
      </c>
      <c r="B4292" s="1">
        <v>0.31191587999999998</v>
      </c>
      <c r="C4292" s="1">
        <v>-9.1633937999999998E-2</v>
      </c>
      <c r="D4292" s="1">
        <v>0.10990100999999999</v>
      </c>
    </row>
    <row r="4293" spans="1:4" x14ac:dyDescent="0.15">
      <c r="A4293" s="1">
        <v>42.91</v>
      </c>
      <c r="B4293" s="1">
        <v>0.30534197000000002</v>
      </c>
      <c r="C4293" s="1">
        <v>-8.4114682999999996E-2</v>
      </c>
      <c r="D4293" s="1">
        <v>0.13014654</v>
      </c>
    </row>
    <row r="4294" spans="1:4" x14ac:dyDescent="0.15">
      <c r="A4294" s="1">
        <v>42.92</v>
      </c>
      <c r="B4294" s="1">
        <v>0.30044917999999998</v>
      </c>
      <c r="C4294" s="1">
        <v>-7.4569324000000006E-2</v>
      </c>
      <c r="D4294" s="1">
        <v>0.14923611000000001</v>
      </c>
    </row>
    <row r="4295" spans="1:4" x14ac:dyDescent="0.15">
      <c r="A4295" s="1">
        <v>42.93</v>
      </c>
      <c r="B4295" s="1">
        <v>0.29423865999999999</v>
      </c>
      <c r="C4295" s="1">
        <v>-6.3894683999999993E-2</v>
      </c>
      <c r="D4295" s="1">
        <v>0.16750786000000001</v>
      </c>
    </row>
    <row r="4296" spans="1:4" x14ac:dyDescent="0.15">
      <c r="A4296" s="1">
        <v>42.94</v>
      </c>
      <c r="B4296" s="1">
        <v>0.28458230000000001</v>
      </c>
      <c r="C4296" s="1">
        <v>-5.2196936999999999E-2</v>
      </c>
      <c r="D4296" s="1">
        <v>0.18444091000000001</v>
      </c>
    </row>
    <row r="4297" spans="1:4" x14ac:dyDescent="0.15">
      <c r="A4297" s="1">
        <v>42.95</v>
      </c>
      <c r="B4297" s="1">
        <v>0.27131318999999998</v>
      </c>
      <c r="C4297" s="1">
        <v>-3.7916792999999997E-2</v>
      </c>
      <c r="D4297" s="1">
        <v>0.19908851999999999</v>
      </c>
    </row>
    <row r="4298" spans="1:4" x14ac:dyDescent="0.15">
      <c r="A4298" s="1">
        <v>42.96</v>
      </c>
      <c r="B4298" s="1">
        <v>0.25627359</v>
      </c>
      <c r="C4298" s="1">
        <v>-2.1528899000000001E-2</v>
      </c>
      <c r="D4298" s="1">
        <v>0.21148259999999999</v>
      </c>
    </row>
    <row r="4299" spans="1:4" x14ac:dyDescent="0.15">
      <c r="A4299" s="1">
        <v>42.97</v>
      </c>
      <c r="B4299" s="1">
        <v>0.24219987000000001</v>
      </c>
      <c r="C4299" s="1">
        <v>-5.2969200999999997E-3</v>
      </c>
      <c r="D4299" s="1">
        <v>0.22344950999999999</v>
      </c>
    </row>
    <row r="4300" spans="1:4" x14ac:dyDescent="0.15">
      <c r="A4300" s="1">
        <v>42.98</v>
      </c>
      <c r="B4300" s="1">
        <v>0.23062447999999999</v>
      </c>
      <c r="C4300" s="1">
        <v>1.0578003000000001E-2</v>
      </c>
      <c r="D4300" s="1">
        <v>0.23681630000000001</v>
      </c>
    </row>
    <row r="4301" spans="1:4" x14ac:dyDescent="0.15">
      <c r="A4301" s="1">
        <v>42.99</v>
      </c>
      <c r="B4301" s="1">
        <v>0.22150173000000001</v>
      </c>
      <c r="C4301" s="1">
        <v>2.7131868E-2</v>
      </c>
      <c r="D4301" s="1">
        <v>0.25294720999999998</v>
      </c>
    </row>
    <row r="4302" spans="1:4" x14ac:dyDescent="0.15">
      <c r="A4302" s="1">
        <v>43</v>
      </c>
      <c r="B4302" s="1">
        <v>0.21387391</v>
      </c>
      <c r="C4302" s="1">
        <v>4.3236649000000002E-2</v>
      </c>
      <c r="D4302" s="1">
        <v>0.27213029</v>
      </c>
    </row>
    <row r="4303" spans="1:4" x14ac:dyDescent="0.15">
      <c r="A4303" s="1">
        <v>43.01</v>
      </c>
      <c r="B4303" s="1">
        <v>0.20687037999999999</v>
      </c>
      <c r="C4303" s="1">
        <v>5.6291776000000002E-2</v>
      </c>
      <c r="D4303" s="1">
        <v>0.29280486999999999</v>
      </c>
    </row>
    <row r="4304" spans="1:4" x14ac:dyDescent="0.15">
      <c r="A4304" s="1">
        <v>43.02</v>
      </c>
      <c r="B4304" s="1">
        <v>0.19971058</v>
      </c>
      <c r="C4304" s="1">
        <v>6.5945399000000002E-2</v>
      </c>
      <c r="D4304" s="1">
        <v>0.31147499000000001</v>
      </c>
    </row>
    <row r="4305" spans="1:4" x14ac:dyDescent="0.15">
      <c r="A4305" s="1">
        <v>43.03</v>
      </c>
      <c r="B4305" s="1">
        <v>0.19226262</v>
      </c>
      <c r="C4305" s="1">
        <v>7.4768243999999998E-2</v>
      </c>
      <c r="D4305" s="1">
        <v>0.32473611000000002</v>
      </c>
    </row>
    <row r="4306" spans="1:4" x14ac:dyDescent="0.15">
      <c r="A4306" s="1">
        <v>43.04</v>
      </c>
      <c r="B4306" s="1">
        <v>0.18442358</v>
      </c>
      <c r="C4306" s="1">
        <v>8.4888879E-2</v>
      </c>
      <c r="D4306" s="1">
        <v>0.3307988</v>
      </c>
    </row>
    <row r="4307" spans="1:4" x14ac:dyDescent="0.15">
      <c r="A4307" s="1">
        <v>43.05</v>
      </c>
      <c r="B4307" s="1">
        <v>0.17608388</v>
      </c>
      <c r="C4307" s="1">
        <v>9.4190036000000005E-2</v>
      </c>
      <c r="D4307" s="1">
        <v>0.33002667000000002</v>
      </c>
    </row>
    <row r="4308" spans="1:4" x14ac:dyDescent="0.15">
      <c r="A4308" s="1">
        <v>43.06</v>
      </c>
      <c r="B4308" s="1">
        <v>0.16690500999999999</v>
      </c>
      <c r="C4308" s="1">
        <v>0.10034004000000001</v>
      </c>
      <c r="D4308" s="1">
        <v>0.32497457000000002</v>
      </c>
    </row>
    <row r="4309" spans="1:4" x14ac:dyDescent="0.15">
      <c r="A4309" s="1">
        <v>43.07</v>
      </c>
      <c r="B4309" s="1">
        <v>0.15649268</v>
      </c>
      <c r="C4309" s="1">
        <v>0.10577883</v>
      </c>
      <c r="D4309" s="1">
        <v>0.31926495999999999</v>
      </c>
    </row>
    <row r="4310" spans="1:4" x14ac:dyDescent="0.15">
      <c r="A4310" s="1">
        <v>43.08</v>
      </c>
      <c r="B4310" s="1">
        <v>0.14458818000000001</v>
      </c>
      <c r="C4310" s="1">
        <v>0.11442494</v>
      </c>
      <c r="D4310" s="1">
        <v>0.31593715999999999</v>
      </c>
    </row>
    <row r="4311" spans="1:4" x14ac:dyDescent="0.15">
      <c r="A4311" s="1">
        <v>43.09</v>
      </c>
      <c r="B4311" s="1">
        <v>0.13150684000000001</v>
      </c>
      <c r="C4311" s="1">
        <v>0.12546509</v>
      </c>
      <c r="D4311" s="1">
        <v>0.31547816000000001</v>
      </c>
    </row>
    <row r="4312" spans="1:4" x14ac:dyDescent="0.15">
      <c r="A4312" s="1">
        <v>43.1</v>
      </c>
      <c r="B4312" s="1">
        <v>0.11861009</v>
      </c>
      <c r="C4312" s="1">
        <v>0.1376242</v>
      </c>
      <c r="D4312" s="1">
        <v>0.31591403000000001</v>
      </c>
    </row>
    <row r="4313" spans="1:4" x14ac:dyDescent="0.15">
      <c r="A4313" s="1">
        <v>43.11</v>
      </c>
      <c r="B4313" s="1">
        <v>0.10682614999999999</v>
      </c>
      <c r="C4313" s="1">
        <v>0.15286735000000001</v>
      </c>
      <c r="D4313" s="1">
        <v>0.31416402999999998</v>
      </c>
    </row>
    <row r="4314" spans="1:4" x14ac:dyDescent="0.15">
      <c r="A4314" s="1">
        <v>43.12</v>
      </c>
      <c r="B4314" s="1">
        <v>9.4975209000000005E-2</v>
      </c>
      <c r="C4314" s="1">
        <v>0.1700546</v>
      </c>
      <c r="D4314" s="1">
        <v>0.30899416000000002</v>
      </c>
    </row>
    <row r="4315" spans="1:4" x14ac:dyDescent="0.15">
      <c r="A4315" s="1">
        <v>43.13</v>
      </c>
      <c r="B4315" s="1">
        <v>8.0136361000000003E-2</v>
      </c>
      <c r="C4315" s="1">
        <v>0.18445445999999999</v>
      </c>
      <c r="D4315" s="1">
        <v>0.30101104000000001</v>
      </c>
    </row>
    <row r="4316" spans="1:4" x14ac:dyDescent="0.15">
      <c r="A4316" s="1">
        <v>43.14</v>
      </c>
      <c r="B4316" s="1">
        <v>5.9547044E-2</v>
      </c>
      <c r="C4316" s="1">
        <v>0.19578541999999999</v>
      </c>
      <c r="D4316" s="1">
        <v>0.29255721000000001</v>
      </c>
    </row>
    <row r="4317" spans="1:4" x14ac:dyDescent="0.15">
      <c r="A4317" s="1">
        <v>43.15</v>
      </c>
      <c r="B4317" s="1">
        <v>3.2418514000000002E-2</v>
      </c>
      <c r="C4317" s="1">
        <v>0.20700999</v>
      </c>
      <c r="D4317" s="1">
        <v>0.28765096000000001</v>
      </c>
    </row>
    <row r="4318" spans="1:4" x14ac:dyDescent="0.15">
      <c r="A4318" s="1">
        <v>43.16</v>
      </c>
      <c r="B4318" s="1">
        <v>3.2861731000000002E-4</v>
      </c>
      <c r="C4318" s="1">
        <v>0.21920898</v>
      </c>
      <c r="D4318" s="1">
        <v>0.28988292999999998</v>
      </c>
    </row>
    <row r="4319" spans="1:4" x14ac:dyDescent="0.15">
      <c r="A4319" s="1">
        <v>43.17</v>
      </c>
      <c r="B4319" s="1">
        <v>-3.3358999E-2</v>
      </c>
      <c r="C4319" s="1">
        <v>0.23357701</v>
      </c>
      <c r="D4319" s="1">
        <v>0.30055513</v>
      </c>
    </row>
    <row r="4320" spans="1:4" x14ac:dyDescent="0.15">
      <c r="A4320" s="1">
        <v>43.18</v>
      </c>
      <c r="B4320" s="1">
        <v>-6.4466375000000006E-2</v>
      </c>
      <c r="C4320" s="1">
        <v>0.24915161999999999</v>
      </c>
      <c r="D4320" s="1">
        <v>0.31784278999999999</v>
      </c>
    </row>
    <row r="4321" spans="1:4" x14ac:dyDescent="0.15">
      <c r="A4321" s="1">
        <v>43.19</v>
      </c>
      <c r="B4321" s="1">
        <v>-8.9614362000000003E-2</v>
      </c>
      <c r="C4321" s="1">
        <v>0.26103572000000003</v>
      </c>
      <c r="D4321" s="1">
        <v>0.33755832000000002</v>
      </c>
    </row>
    <row r="4322" spans="1:4" x14ac:dyDescent="0.15">
      <c r="A4322" s="1">
        <v>43.2</v>
      </c>
      <c r="B4322" s="1">
        <v>-0.10801739</v>
      </c>
      <c r="C4322" s="1">
        <v>0.26798438000000002</v>
      </c>
      <c r="D4322" s="1">
        <v>0.35469919</v>
      </c>
    </row>
    <row r="4323" spans="1:4" x14ac:dyDescent="0.15">
      <c r="A4323" s="1">
        <v>43.21</v>
      </c>
      <c r="B4323" s="1">
        <v>-0.12195346999999999</v>
      </c>
      <c r="C4323" s="1">
        <v>0.27519996000000002</v>
      </c>
      <c r="D4323" s="1">
        <v>0.36506486999999999</v>
      </c>
    </row>
    <row r="4324" spans="1:4" x14ac:dyDescent="0.15">
      <c r="A4324" s="1">
        <v>43.22</v>
      </c>
      <c r="B4324" s="1">
        <v>-0.13564876000000001</v>
      </c>
      <c r="C4324" s="1">
        <v>0.28384459000000001</v>
      </c>
      <c r="D4324" s="1">
        <v>0.36684686</v>
      </c>
    </row>
    <row r="4325" spans="1:4" x14ac:dyDescent="0.15">
      <c r="A4325" s="1">
        <v>43.23</v>
      </c>
      <c r="B4325" s="1">
        <v>-0.15206671999999999</v>
      </c>
      <c r="C4325" s="1">
        <v>0.29074489999999997</v>
      </c>
      <c r="D4325" s="1">
        <v>0.36142120999999999</v>
      </c>
    </row>
    <row r="4326" spans="1:4" x14ac:dyDescent="0.15">
      <c r="A4326" s="1">
        <v>43.24</v>
      </c>
      <c r="B4326" s="1">
        <v>-0.17165090999999999</v>
      </c>
      <c r="C4326" s="1">
        <v>0.29591973999999999</v>
      </c>
      <c r="D4326" s="1">
        <v>0.35291009000000001</v>
      </c>
    </row>
    <row r="4327" spans="1:4" x14ac:dyDescent="0.15">
      <c r="A4327" s="1">
        <v>43.25</v>
      </c>
      <c r="B4327" s="1">
        <v>-0.19175966999999999</v>
      </c>
      <c r="C4327" s="1">
        <v>0.30101040000000001</v>
      </c>
      <c r="D4327" s="1">
        <v>0.34629963000000002</v>
      </c>
    </row>
    <row r="4328" spans="1:4" x14ac:dyDescent="0.15">
      <c r="A4328" s="1">
        <v>43.26</v>
      </c>
      <c r="B4328" s="1">
        <v>-0.20762047</v>
      </c>
      <c r="C4328" s="1">
        <v>0.30423298999999998</v>
      </c>
      <c r="D4328" s="1">
        <v>0.34587288999999999</v>
      </c>
    </row>
    <row r="4329" spans="1:4" x14ac:dyDescent="0.15">
      <c r="A4329" s="1">
        <v>43.27</v>
      </c>
      <c r="B4329" s="1">
        <v>-0.21551734</v>
      </c>
      <c r="C4329" s="1">
        <v>0.30461948999999999</v>
      </c>
      <c r="D4329" s="1">
        <v>0.35152782999999999</v>
      </c>
    </row>
    <row r="4330" spans="1:4" x14ac:dyDescent="0.15">
      <c r="A4330" s="1">
        <v>43.28</v>
      </c>
      <c r="B4330" s="1">
        <v>-0.21410182</v>
      </c>
      <c r="C4330" s="1">
        <v>0.30080333999999997</v>
      </c>
      <c r="D4330" s="1">
        <v>0.36021008999999998</v>
      </c>
    </row>
    <row r="4331" spans="1:4" x14ac:dyDescent="0.15">
      <c r="A4331" s="1">
        <v>43.29</v>
      </c>
      <c r="B4331" s="1">
        <v>-0.2051789</v>
      </c>
      <c r="C4331" s="1">
        <v>0.29066734999999999</v>
      </c>
      <c r="D4331" s="1">
        <v>0.36786369000000002</v>
      </c>
    </row>
    <row r="4332" spans="1:4" x14ac:dyDescent="0.15">
      <c r="A4332" s="1">
        <v>43.3</v>
      </c>
      <c r="B4332" s="1">
        <v>-0.19224173999999999</v>
      </c>
      <c r="C4332" s="1">
        <v>0.27732324000000003</v>
      </c>
      <c r="D4332" s="1">
        <v>0.37179230000000002</v>
      </c>
    </row>
    <row r="4333" spans="1:4" x14ac:dyDescent="0.15">
      <c r="A4333" s="1">
        <v>43.31</v>
      </c>
      <c r="B4333" s="1">
        <v>-0.17982639</v>
      </c>
      <c r="C4333" s="1">
        <v>0.2671367</v>
      </c>
      <c r="D4333" s="1">
        <v>0.37008119</v>
      </c>
    </row>
    <row r="4334" spans="1:4" x14ac:dyDescent="0.15">
      <c r="A4334" s="1">
        <v>43.32</v>
      </c>
      <c r="B4334" s="1">
        <v>-0.17095783000000001</v>
      </c>
      <c r="C4334" s="1">
        <v>0.25971801999999999</v>
      </c>
      <c r="D4334" s="1">
        <v>0.36359038999999999</v>
      </c>
    </row>
    <row r="4335" spans="1:4" x14ac:dyDescent="0.15">
      <c r="A4335" s="1">
        <v>43.33</v>
      </c>
      <c r="B4335" s="1">
        <v>-0.16595623000000001</v>
      </c>
      <c r="C4335" s="1">
        <v>0.25000335000000001</v>
      </c>
      <c r="D4335" s="1">
        <v>0.35492425</v>
      </c>
    </row>
    <row r="4336" spans="1:4" x14ac:dyDescent="0.15">
      <c r="A4336" s="1">
        <v>43.34</v>
      </c>
      <c r="B4336" s="1">
        <v>-0.16400120000000001</v>
      </c>
      <c r="C4336" s="1">
        <v>0.23866235</v>
      </c>
      <c r="D4336" s="1">
        <v>0.34704083000000002</v>
      </c>
    </row>
    <row r="4337" spans="1:4" x14ac:dyDescent="0.15">
      <c r="A4337" s="1">
        <v>43.35</v>
      </c>
      <c r="B4337" s="1">
        <v>-0.16303343000000001</v>
      </c>
      <c r="C4337" s="1">
        <v>0.23002252000000001</v>
      </c>
      <c r="D4337" s="1">
        <v>0.34174337999999999</v>
      </c>
    </row>
    <row r="4338" spans="1:4" x14ac:dyDescent="0.15">
      <c r="A4338" s="1">
        <v>43.36</v>
      </c>
      <c r="B4338" s="1">
        <v>-0.16174406999999999</v>
      </c>
      <c r="C4338" s="1">
        <v>0.22306090000000001</v>
      </c>
      <c r="D4338" s="1">
        <v>0.33848676999999999</v>
      </c>
    </row>
    <row r="4339" spans="1:4" x14ac:dyDescent="0.15">
      <c r="A4339" s="1">
        <v>43.37</v>
      </c>
      <c r="B4339" s="1">
        <v>-0.16060989000000001</v>
      </c>
      <c r="C4339" s="1">
        <v>0.21551866</v>
      </c>
      <c r="D4339" s="1">
        <v>0.33500920000000001</v>
      </c>
    </row>
    <row r="4340" spans="1:4" x14ac:dyDescent="0.15">
      <c r="A4340" s="1">
        <v>43.38</v>
      </c>
      <c r="B4340" s="1">
        <v>-0.16110379</v>
      </c>
      <c r="C4340" s="1">
        <v>0.20841100000000001</v>
      </c>
      <c r="D4340" s="1">
        <v>0.32842395000000002</v>
      </c>
    </row>
    <row r="4341" spans="1:4" x14ac:dyDescent="0.15">
      <c r="A4341" s="1">
        <v>43.39</v>
      </c>
      <c r="B4341" s="1">
        <v>-0.1653162</v>
      </c>
      <c r="C4341" s="1">
        <v>0.20297372</v>
      </c>
      <c r="D4341" s="1">
        <v>0.31755932999999997</v>
      </c>
    </row>
    <row r="4342" spans="1:4" x14ac:dyDescent="0.15">
      <c r="A4342" s="1">
        <v>43.4</v>
      </c>
      <c r="B4342" s="1">
        <v>-0.17533302000000001</v>
      </c>
      <c r="C4342" s="1">
        <v>0.19779295999999999</v>
      </c>
      <c r="D4342" s="1">
        <v>0.30185742999999998</v>
      </c>
    </row>
    <row r="4343" spans="1:4" x14ac:dyDescent="0.15">
      <c r="A4343" s="1">
        <v>43.41</v>
      </c>
      <c r="B4343" s="1">
        <v>-0.19142207999999999</v>
      </c>
      <c r="C4343" s="1">
        <v>0.19163266000000001</v>
      </c>
      <c r="D4343" s="1">
        <v>0.28180962999999998</v>
      </c>
    </row>
    <row r="4344" spans="1:4" x14ac:dyDescent="0.15">
      <c r="A4344" s="1">
        <v>43.42</v>
      </c>
      <c r="B4344" s="1">
        <v>-0.2107782</v>
      </c>
      <c r="C4344" s="1">
        <v>0.18469796999999999</v>
      </c>
      <c r="D4344" s="1">
        <v>0.25890583</v>
      </c>
    </row>
    <row r="4345" spans="1:4" x14ac:dyDescent="0.15">
      <c r="A4345" s="1">
        <v>43.43</v>
      </c>
      <c r="B4345" s="1">
        <v>-0.22837241999999999</v>
      </c>
      <c r="C4345" s="1">
        <v>0.17768433</v>
      </c>
      <c r="D4345" s="1">
        <v>0.23591251999999999</v>
      </c>
    </row>
    <row r="4346" spans="1:4" x14ac:dyDescent="0.15">
      <c r="A4346" s="1">
        <v>43.44</v>
      </c>
      <c r="B4346" s="1">
        <v>-0.23998575999999999</v>
      </c>
      <c r="C4346" s="1">
        <v>0.17181286000000001</v>
      </c>
      <c r="D4346" s="1">
        <v>0.21612712000000001</v>
      </c>
    </row>
    <row r="4347" spans="1:4" x14ac:dyDescent="0.15">
      <c r="A4347" s="1">
        <v>43.45</v>
      </c>
      <c r="B4347" s="1">
        <v>-0.24420786</v>
      </c>
      <c r="C4347" s="1">
        <v>0.16637515</v>
      </c>
      <c r="D4347" s="1">
        <v>0.20101546000000001</v>
      </c>
    </row>
    <row r="4348" spans="1:4" x14ac:dyDescent="0.15">
      <c r="A4348" s="1">
        <v>43.46</v>
      </c>
      <c r="B4348" s="1">
        <v>-0.24224841999999999</v>
      </c>
      <c r="C4348" s="1">
        <v>0.15670825999999999</v>
      </c>
      <c r="D4348" s="1">
        <v>0.19080620000000001</v>
      </c>
    </row>
    <row r="4349" spans="1:4" x14ac:dyDescent="0.15">
      <c r="A4349" s="1">
        <v>43.47</v>
      </c>
      <c r="B4349" s="1">
        <v>-0.23726277000000001</v>
      </c>
      <c r="C4349" s="1">
        <v>0.14164746</v>
      </c>
      <c r="D4349" s="1">
        <v>0.18298270999999999</v>
      </c>
    </row>
    <row r="4350" spans="1:4" x14ac:dyDescent="0.15">
      <c r="A4350" s="1">
        <v>43.48</v>
      </c>
      <c r="B4350" s="1">
        <v>-0.23370326999999999</v>
      </c>
      <c r="C4350" s="1">
        <v>0.12922454</v>
      </c>
      <c r="D4350" s="1">
        <v>0.17486265000000001</v>
      </c>
    </row>
    <row r="4351" spans="1:4" x14ac:dyDescent="0.15">
      <c r="A4351" s="1">
        <v>43.49</v>
      </c>
      <c r="B4351" s="1">
        <v>-0.23535038</v>
      </c>
      <c r="C4351" s="1">
        <v>0.12289773</v>
      </c>
      <c r="D4351" s="1">
        <v>0.16435150000000001</v>
      </c>
    </row>
    <row r="4352" spans="1:4" x14ac:dyDescent="0.15">
      <c r="A4352" s="1">
        <v>43.5</v>
      </c>
      <c r="B4352" s="1">
        <v>-0.24317533</v>
      </c>
      <c r="C4352" s="1">
        <v>0.11591867</v>
      </c>
      <c r="D4352" s="1">
        <v>0.15142347</v>
      </c>
    </row>
    <row r="4353" spans="1:4" x14ac:dyDescent="0.15">
      <c r="A4353" s="1">
        <v>43.51</v>
      </c>
      <c r="B4353" s="1">
        <v>-0.25480888000000002</v>
      </c>
      <c r="C4353" s="1">
        <v>0.10485033000000001</v>
      </c>
      <c r="D4353" s="1">
        <v>0.13663101</v>
      </c>
    </row>
    <row r="4354" spans="1:4" x14ac:dyDescent="0.15">
      <c r="A4354" s="1">
        <v>43.52</v>
      </c>
      <c r="B4354" s="1">
        <v>-0.26596520000000001</v>
      </c>
      <c r="C4354" s="1">
        <v>9.5671474000000006E-2</v>
      </c>
      <c r="D4354" s="1">
        <v>0.12217417</v>
      </c>
    </row>
    <row r="4355" spans="1:4" x14ac:dyDescent="0.15">
      <c r="A4355" s="1">
        <v>43.53</v>
      </c>
      <c r="B4355" s="1">
        <v>-0.27190016</v>
      </c>
      <c r="C4355" s="1">
        <v>9.1004413000000006E-2</v>
      </c>
      <c r="D4355" s="1">
        <v>0.11087029</v>
      </c>
    </row>
    <row r="4356" spans="1:4" x14ac:dyDescent="0.15">
      <c r="A4356" s="1">
        <v>43.54</v>
      </c>
      <c r="B4356" s="1">
        <v>-0.26991838000000001</v>
      </c>
      <c r="C4356" s="1">
        <v>8.7445795000000007E-2</v>
      </c>
      <c r="D4356" s="1">
        <v>0.10433321</v>
      </c>
    </row>
    <row r="4357" spans="1:4" x14ac:dyDescent="0.15">
      <c r="A4357" s="1">
        <v>43.55</v>
      </c>
      <c r="B4357" s="1">
        <v>-0.26060333000000002</v>
      </c>
      <c r="C4357" s="1">
        <v>8.4443678999999994E-2</v>
      </c>
      <c r="D4357" s="1">
        <v>0.10220733</v>
      </c>
    </row>
    <row r="4358" spans="1:4" x14ac:dyDescent="0.15">
      <c r="A4358" s="1">
        <v>43.56</v>
      </c>
      <c r="B4358" s="1">
        <v>-0.2474509</v>
      </c>
      <c r="C4358" s="1">
        <v>8.4570542999999998E-2</v>
      </c>
      <c r="D4358" s="1">
        <v>0.10340703</v>
      </c>
    </row>
    <row r="4359" spans="1:4" x14ac:dyDescent="0.15">
      <c r="A4359" s="1">
        <v>43.57</v>
      </c>
      <c r="B4359" s="1">
        <v>-0.23563953000000001</v>
      </c>
      <c r="C4359" s="1">
        <v>8.6556787999999996E-2</v>
      </c>
      <c r="D4359" s="1">
        <v>0.10659332000000001</v>
      </c>
    </row>
    <row r="4360" spans="1:4" x14ac:dyDescent="0.15">
      <c r="A4360" s="1">
        <v>43.58</v>
      </c>
      <c r="B4360" s="1">
        <v>-0.22933434999999999</v>
      </c>
      <c r="C4360" s="1">
        <v>8.7981650999999994E-2</v>
      </c>
      <c r="D4360" s="1">
        <v>0.10866053000000001</v>
      </c>
    </row>
    <row r="4361" spans="1:4" x14ac:dyDescent="0.15">
      <c r="A4361" s="1">
        <v>43.59</v>
      </c>
      <c r="B4361" s="1">
        <v>-0.23034950000000001</v>
      </c>
      <c r="C4361" s="1">
        <v>8.8901293000000006E-2</v>
      </c>
      <c r="D4361" s="1">
        <v>0.10724346</v>
      </c>
    </row>
    <row r="4362" spans="1:4" x14ac:dyDescent="0.15">
      <c r="A4362" s="1">
        <v>43.6</v>
      </c>
      <c r="B4362" s="1">
        <v>-0.23665072000000001</v>
      </c>
      <c r="C4362" s="1">
        <v>8.7524719000000001E-2</v>
      </c>
      <c r="D4362" s="1">
        <v>0.10119659</v>
      </c>
    </row>
    <row r="4363" spans="1:4" x14ac:dyDescent="0.15">
      <c r="A4363" s="1">
        <v>43.61</v>
      </c>
      <c r="B4363" s="1">
        <v>-0.24396249</v>
      </c>
      <c r="C4363" s="1">
        <v>8.2428924000000001E-2</v>
      </c>
      <c r="D4363" s="1">
        <v>9.1904511999999994E-2</v>
      </c>
    </row>
    <row r="4364" spans="1:4" x14ac:dyDescent="0.15">
      <c r="A4364" s="1">
        <v>43.62</v>
      </c>
      <c r="B4364" s="1">
        <v>-0.24786842000000001</v>
      </c>
      <c r="C4364" s="1">
        <v>7.7066721000000005E-2</v>
      </c>
      <c r="D4364" s="1">
        <v>8.1913564999999994E-2</v>
      </c>
    </row>
    <row r="4365" spans="1:4" x14ac:dyDescent="0.15">
      <c r="A4365" s="1">
        <v>43.63</v>
      </c>
      <c r="B4365" s="1">
        <v>-0.24501948000000001</v>
      </c>
      <c r="C4365" s="1">
        <v>7.5050314000000007E-2</v>
      </c>
      <c r="D4365" s="1">
        <v>7.5024727999999999E-2</v>
      </c>
    </row>
    <row r="4366" spans="1:4" x14ac:dyDescent="0.15">
      <c r="A4366" s="1">
        <v>43.64</v>
      </c>
      <c r="B4366" s="1">
        <v>-0.23337047999999999</v>
      </c>
      <c r="C4366" s="1">
        <v>7.4662975000000006E-2</v>
      </c>
      <c r="D4366" s="1">
        <v>7.3907001E-2</v>
      </c>
    </row>
    <row r="4367" spans="1:4" x14ac:dyDescent="0.15">
      <c r="A4367" s="1">
        <v>43.65</v>
      </c>
      <c r="B4367" s="1">
        <v>-0.21481275999999999</v>
      </c>
      <c r="C4367" s="1">
        <v>7.4144172999999994E-2</v>
      </c>
      <c r="D4367" s="1">
        <v>7.8809608000000003E-2</v>
      </c>
    </row>
    <row r="4368" spans="1:4" x14ac:dyDescent="0.15">
      <c r="A4368" s="1">
        <v>43.66</v>
      </c>
      <c r="B4368" s="1">
        <v>-0.19386766</v>
      </c>
      <c r="C4368" s="1">
        <v>7.4157134E-2</v>
      </c>
      <c r="D4368" s="1">
        <v>8.7540657999999993E-2</v>
      </c>
    </row>
    <row r="4369" spans="1:4" x14ac:dyDescent="0.15">
      <c r="A4369" s="1">
        <v>43.67</v>
      </c>
      <c r="B4369" s="1">
        <v>-0.17595404000000001</v>
      </c>
      <c r="C4369" s="1">
        <v>7.3225700000000005E-2</v>
      </c>
      <c r="D4369" s="1">
        <v>9.682499E-2</v>
      </c>
    </row>
    <row r="4370" spans="1:4" x14ac:dyDescent="0.15">
      <c r="A4370" s="1">
        <v>43.68</v>
      </c>
      <c r="B4370" s="1">
        <v>-0.16513882999999999</v>
      </c>
      <c r="C4370" s="1">
        <v>6.7657086000000005E-2</v>
      </c>
      <c r="D4370" s="1">
        <v>0.10386421999999999</v>
      </c>
    </row>
    <row r="4371" spans="1:4" x14ac:dyDescent="0.15">
      <c r="A4371" s="1">
        <v>43.69</v>
      </c>
      <c r="B4371" s="1">
        <v>-0.16285432999999999</v>
      </c>
      <c r="C4371" s="1">
        <v>5.7921617000000002E-2</v>
      </c>
      <c r="D4371" s="1">
        <v>0.1076178</v>
      </c>
    </row>
    <row r="4372" spans="1:4" x14ac:dyDescent="0.15">
      <c r="A4372" s="1">
        <v>43.7</v>
      </c>
      <c r="B4372" s="1">
        <v>-0.16794292</v>
      </c>
      <c r="C4372" s="1">
        <v>4.8151791999999999E-2</v>
      </c>
      <c r="D4372" s="1">
        <v>0.11061788</v>
      </c>
    </row>
    <row r="4373" spans="1:4" x14ac:dyDescent="0.15">
      <c r="A4373" s="1">
        <v>43.71</v>
      </c>
      <c r="B4373" s="1">
        <v>-0.17701460999999999</v>
      </c>
      <c r="C4373" s="1">
        <v>4.0656200000000003E-2</v>
      </c>
      <c r="D4373" s="1">
        <v>0.11604542</v>
      </c>
    </row>
    <row r="4374" spans="1:4" x14ac:dyDescent="0.15">
      <c r="A4374" s="1">
        <v>43.72</v>
      </c>
      <c r="B4374" s="1">
        <v>-0.1865203</v>
      </c>
      <c r="C4374" s="1">
        <v>3.3868506E-2</v>
      </c>
      <c r="D4374" s="1">
        <v>0.12673518</v>
      </c>
    </row>
    <row r="4375" spans="1:4" x14ac:dyDescent="0.15">
      <c r="A4375" s="1">
        <v>43.73</v>
      </c>
      <c r="B4375" s="1">
        <v>-0.19457231</v>
      </c>
      <c r="C4375" s="1">
        <v>2.5360608E-2</v>
      </c>
      <c r="D4375" s="1">
        <v>0.14325397000000001</v>
      </c>
    </row>
    <row r="4376" spans="1:4" x14ac:dyDescent="0.15">
      <c r="A4376" s="1">
        <v>43.74</v>
      </c>
      <c r="B4376" s="1">
        <v>-0.20058026000000001</v>
      </c>
      <c r="C4376" s="1">
        <v>1.5926335999999999E-2</v>
      </c>
      <c r="D4376" s="1">
        <v>0.16400329</v>
      </c>
    </row>
    <row r="4377" spans="1:4" x14ac:dyDescent="0.15">
      <c r="A4377" s="1">
        <v>43.75</v>
      </c>
      <c r="B4377" s="1">
        <v>-0.20537047</v>
      </c>
      <c r="C4377" s="1">
        <v>8.4149340000000006E-3</v>
      </c>
      <c r="D4377" s="1">
        <v>0.18593190000000001</v>
      </c>
    </row>
    <row r="4378" spans="1:4" x14ac:dyDescent="0.15">
      <c r="A4378" s="1">
        <v>43.76</v>
      </c>
      <c r="B4378" s="1">
        <v>-0.21076167000000001</v>
      </c>
      <c r="C4378" s="1">
        <v>4.1620848999999998E-3</v>
      </c>
      <c r="D4378" s="1">
        <v>0.20493940999999999</v>
      </c>
    </row>
    <row r="4379" spans="1:4" x14ac:dyDescent="0.15">
      <c r="A4379" s="1">
        <v>43.77</v>
      </c>
      <c r="B4379" s="1">
        <v>-0.21824363999999999</v>
      </c>
      <c r="C4379" s="1">
        <v>-2.9705326999999998E-4</v>
      </c>
      <c r="D4379" s="1">
        <v>0.21791688000000001</v>
      </c>
    </row>
    <row r="4380" spans="1:4" x14ac:dyDescent="0.15">
      <c r="A4380" s="1">
        <v>43.78</v>
      </c>
      <c r="B4380" s="1">
        <v>-0.22713251000000001</v>
      </c>
      <c r="C4380" s="1">
        <v>-9.0172774000000008E-3</v>
      </c>
      <c r="D4380" s="1">
        <v>0.22445873999999999</v>
      </c>
    </row>
    <row r="4381" spans="1:4" x14ac:dyDescent="0.15">
      <c r="A4381" s="1">
        <v>43.79</v>
      </c>
      <c r="B4381" s="1">
        <v>-0.23627794999999999</v>
      </c>
      <c r="C4381" s="1">
        <v>-2.1784901999999998E-2</v>
      </c>
      <c r="D4381" s="1">
        <v>0.22673186000000001</v>
      </c>
    </row>
    <row r="4382" spans="1:4" x14ac:dyDescent="0.15">
      <c r="A4382" s="1">
        <v>43.8</v>
      </c>
      <c r="B4382" s="1">
        <v>-0.2431595</v>
      </c>
      <c r="C4382" s="1">
        <v>-3.4265220999999998E-2</v>
      </c>
      <c r="D4382" s="1">
        <v>0.22753717000000001</v>
      </c>
    </row>
    <row r="4383" spans="1:4" x14ac:dyDescent="0.15">
      <c r="A4383" s="1">
        <v>43.81</v>
      </c>
      <c r="B4383" s="1">
        <v>-0.24541540000000001</v>
      </c>
      <c r="C4383" s="1">
        <v>-4.5055637000000003E-2</v>
      </c>
      <c r="D4383" s="1">
        <v>0.23003703</v>
      </c>
    </row>
    <row r="4384" spans="1:4" x14ac:dyDescent="0.15">
      <c r="A4384" s="1">
        <v>43.82</v>
      </c>
      <c r="B4384" s="1">
        <v>-0.24160849000000001</v>
      </c>
      <c r="C4384" s="1">
        <v>-5.5629254000000003E-2</v>
      </c>
      <c r="D4384" s="1">
        <v>0.23540311999999999</v>
      </c>
    </row>
    <row r="4385" spans="1:4" x14ac:dyDescent="0.15">
      <c r="A4385" s="1">
        <v>43.83</v>
      </c>
      <c r="B4385" s="1">
        <v>-0.23222846999999999</v>
      </c>
      <c r="C4385" s="1">
        <v>-6.7410678000000002E-2</v>
      </c>
      <c r="D4385" s="1">
        <v>0.24346404999999999</v>
      </c>
    </row>
    <row r="4386" spans="1:4" x14ac:dyDescent="0.15">
      <c r="A4386" s="1">
        <v>43.84</v>
      </c>
      <c r="B4386" s="1">
        <v>-0.21973487</v>
      </c>
      <c r="C4386" s="1">
        <v>-8.0221711000000001E-2</v>
      </c>
      <c r="D4386" s="1">
        <v>0.25186207999999999</v>
      </c>
    </row>
    <row r="4387" spans="1:4" x14ac:dyDescent="0.15">
      <c r="A4387" s="1">
        <v>43.85</v>
      </c>
      <c r="B4387" s="1">
        <v>-0.20782505000000001</v>
      </c>
      <c r="C4387" s="1">
        <v>-9.1930451999999996E-2</v>
      </c>
      <c r="D4387" s="1">
        <v>0.25816644</v>
      </c>
    </row>
    <row r="4388" spans="1:4" x14ac:dyDescent="0.15">
      <c r="A4388" s="1">
        <v>43.86</v>
      </c>
      <c r="B4388" s="1">
        <v>-0.19915943999999999</v>
      </c>
      <c r="C4388" s="1">
        <v>-0.10101605</v>
      </c>
      <c r="D4388" s="1">
        <v>0.26069491</v>
      </c>
    </row>
    <row r="4389" spans="1:4" x14ac:dyDescent="0.15">
      <c r="A4389" s="1">
        <v>43.87</v>
      </c>
      <c r="B4389" s="1">
        <v>-0.19485986999999999</v>
      </c>
      <c r="C4389" s="1">
        <v>-0.10896533</v>
      </c>
      <c r="D4389" s="1">
        <v>0.25975891000000001</v>
      </c>
    </row>
    <row r="4390" spans="1:4" x14ac:dyDescent="0.15">
      <c r="A4390" s="1">
        <v>43.88</v>
      </c>
      <c r="B4390" s="1">
        <v>-0.19422051000000001</v>
      </c>
      <c r="C4390" s="1">
        <v>-0.11634517</v>
      </c>
      <c r="D4390" s="1">
        <v>0.25786323</v>
      </c>
    </row>
    <row r="4391" spans="1:4" x14ac:dyDescent="0.15">
      <c r="A4391" s="1">
        <v>43.89</v>
      </c>
      <c r="B4391" s="1">
        <v>-0.19572088000000001</v>
      </c>
      <c r="C4391" s="1">
        <v>-0.12008674</v>
      </c>
      <c r="D4391" s="1">
        <v>0.25872939</v>
      </c>
    </row>
    <row r="4392" spans="1:4" x14ac:dyDescent="0.15">
      <c r="A4392" s="1">
        <v>43.9</v>
      </c>
      <c r="B4392" s="1">
        <v>-0.1983317</v>
      </c>
      <c r="C4392" s="1">
        <v>-0.11996010999999999</v>
      </c>
      <c r="D4392" s="1">
        <v>0.26503375000000001</v>
      </c>
    </row>
    <row r="4393" spans="1:4" x14ac:dyDescent="0.15">
      <c r="A4393" s="1">
        <v>43.91</v>
      </c>
      <c r="B4393" s="1">
        <v>-0.20082172000000001</v>
      </c>
      <c r="C4393" s="1">
        <v>-0.12106928</v>
      </c>
      <c r="D4393" s="1">
        <v>0.27679304999999998</v>
      </c>
    </row>
    <row r="4394" spans="1:4" x14ac:dyDescent="0.15">
      <c r="A4394" s="1">
        <v>43.92</v>
      </c>
      <c r="B4394" s="1">
        <v>-0.20223550000000001</v>
      </c>
      <c r="C4394" s="1">
        <v>-0.12553479000000001</v>
      </c>
      <c r="D4394" s="1">
        <v>0.29147705000000002</v>
      </c>
    </row>
    <row r="4395" spans="1:4" x14ac:dyDescent="0.15">
      <c r="A4395" s="1">
        <v>43.93</v>
      </c>
      <c r="B4395" s="1">
        <v>-0.20186301000000001</v>
      </c>
      <c r="C4395" s="1">
        <v>-0.12956037000000001</v>
      </c>
      <c r="D4395" s="1">
        <v>0.30406529999999998</v>
      </c>
    </row>
    <row r="4396" spans="1:4" x14ac:dyDescent="0.15">
      <c r="A4396" s="1">
        <v>43.94</v>
      </c>
      <c r="B4396" s="1">
        <v>-0.19922961</v>
      </c>
      <c r="C4396" s="1">
        <v>-0.13024326</v>
      </c>
      <c r="D4396" s="1">
        <v>0.30953783000000001</v>
      </c>
    </row>
    <row r="4397" spans="1:4" x14ac:dyDescent="0.15">
      <c r="A4397" s="1">
        <v>43.95</v>
      </c>
      <c r="B4397" s="1">
        <v>-0.19363047999999999</v>
      </c>
      <c r="C4397" s="1">
        <v>-0.12841048999999999</v>
      </c>
      <c r="D4397" s="1">
        <v>0.30437006999999999</v>
      </c>
    </row>
    <row r="4398" spans="1:4" x14ac:dyDescent="0.15">
      <c r="A4398" s="1">
        <v>43.96</v>
      </c>
      <c r="B4398" s="1">
        <v>-0.18431301</v>
      </c>
      <c r="C4398" s="1">
        <v>-0.12604779999999999</v>
      </c>
      <c r="D4398" s="1">
        <v>0.28867678000000002</v>
      </c>
    </row>
    <row r="4399" spans="1:4" x14ac:dyDescent="0.15">
      <c r="A4399" s="1">
        <v>43.97</v>
      </c>
      <c r="B4399" s="1">
        <v>-0.17111418</v>
      </c>
      <c r="C4399" s="1">
        <v>-0.12425716000000001</v>
      </c>
      <c r="D4399" s="1">
        <v>0.26621790000000001</v>
      </c>
    </row>
    <row r="4400" spans="1:4" x14ac:dyDescent="0.15">
      <c r="A4400" s="1">
        <v>43.98</v>
      </c>
      <c r="B4400" s="1">
        <v>-0.15488850000000001</v>
      </c>
      <c r="C4400" s="1">
        <v>-0.12312455</v>
      </c>
      <c r="D4400" s="1">
        <v>0.24297688000000001</v>
      </c>
    </row>
    <row r="4401" spans="1:4" x14ac:dyDescent="0.15">
      <c r="A4401" s="1">
        <v>43.99</v>
      </c>
      <c r="B4401" s="1">
        <v>-0.13843520000000001</v>
      </c>
      <c r="C4401" s="1">
        <v>-0.12249809</v>
      </c>
      <c r="D4401" s="1">
        <v>0.22428703999999999</v>
      </c>
    </row>
    <row r="4402" spans="1:4" x14ac:dyDescent="0.15">
      <c r="A4402" s="1">
        <v>44</v>
      </c>
      <c r="B4402" s="1">
        <v>-0.12465129</v>
      </c>
      <c r="C4402" s="1">
        <v>-0.12162547</v>
      </c>
      <c r="D4402" s="1">
        <v>0.21242741000000001</v>
      </c>
    </row>
    <row r="4403" spans="1:4" x14ac:dyDescent="0.15">
      <c r="A4403" s="1">
        <v>44.01</v>
      </c>
      <c r="B4403" s="1">
        <v>-0.11494041000000001</v>
      </c>
      <c r="C4403" s="1">
        <v>-0.12163183</v>
      </c>
      <c r="D4403" s="1">
        <v>0.20634416999999999</v>
      </c>
    </row>
    <row r="4404" spans="1:4" x14ac:dyDescent="0.15">
      <c r="A4404" s="1">
        <v>44.02</v>
      </c>
      <c r="B4404" s="1">
        <v>-0.10914673</v>
      </c>
      <c r="C4404" s="1">
        <v>-0.12360602</v>
      </c>
      <c r="D4404" s="1">
        <v>0.20188550999999999</v>
      </c>
    </row>
    <row r="4405" spans="1:4" x14ac:dyDescent="0.15">
      <c r="A4405" s="1">
        <v>44.03</v>
      </c>
      <c r="B4405" s="1">
        <v>-0.10549411</v>
      </c>
      <c r="C4405" s="1">
        <v>-0.12684669000000001</v>
      </c>
      <c r="D4405" s="1">
        <v>0.19367435</v>
      </c>
    </row>
    <row r="4406" spans="1:4" x14ac:dyDescent="0.15">
      <c r="A4406" s="1">
        <v>44.04</v>
      </c>
      <c r="B4406" s="1">
        <v>-0.10247538</v>
      </c>
      <c r="C4406" s="1">
        <v>-0.12908596</v>
      </c>
      <c r="D4406" s="1">
        <v>0.17747213000000001</v>
      </c>
    </row>
    <row r="4407" spans="1:4" x14ac:dyDescent="0.15">
      <c r="A4407" s="1">
        <v>44.05</v>
      </c>
      <c r="B4407" s="1">
        <v>-9.8744002999999997E-2</v>
      </c>
      <c r="C4407" s="1">
        <v>-0.12983541000000001</v>
      </c>
      <c r="D4407" s="1">
        <v>0.15224236999999999</v>
      </c>
    </row>
    <row r="4408" spans="1:4" x14ac:dyDescent="0.15">
      <c r="A4408" s="1">
        <v>44.06</v>
      </c>
      <c r="B4408" s="1">
        <v>-9.3767448000000003E-2</v>
      </c>
      <c r="C4408" s="1">
        <v>-0.12854471000000001</v>
      </c>
      <c r="D4408" s="1">
        <v>0.12084151</v>
      </c>
    </row>
    <row r="4409" spans="1:4" x14ac:dyDescent="0.15">
      <c r="A4409" s="1">
        <v>44.07</v>
      </c>
      <c r="B4409" s="1">
        <v>-8.7774916999999994E-2</v>
      </c>
      <c r="C4409" s="1">
        <v>-0.12411357000000001</v>
      </c>
      <c r="D4409" s="1">
        <v>8.9196192999999993E-2</v>
      </c>
    </row>
    <row r="4410" spans="1:4" x14ac:dyDescent="0.15">
      <c r="A4410" s="1">
        <v>44.08</v>
      </c>
      <c r="B4410" s="1">
        <v>-8.2444689000000002E-2</v>
      </c>
      <c r="C4410" s="1">
        <v>-0.11856952</v>
      </c>
      <c r="D4410" s="1">
        <v>6.2807962999999994E-2</v>
      </c>
    </row>
    <row r="4411" spans="1:4" x14ac:dyDescent="0.15">
      <c r="A4411" s="1">
        <v>44.09</v>
      </c>
      <c r="B4411" s="1">
        <v>-7.9383507000000006E-2</v>
      </c>
      <c r="C4411" s="1">
        <v>-0.11572765</v>
      </c>
      <c r="D4411" s="1">
        <v>4.4496093E-2</v>
      </c>
    </row>
    <row r="4412" spans="1:4" x14ac:dyDescent="0.15">
      <c r="A4412" s="1">
        <v>44.1</v>
      </c>
      <c r="B4412" s="1">
        <v>-7.9875662E-2</v>
      </c>
      <c r="C4412" s="1">
        <v>-0.11629973</v>
      </c>
      <c r="D4412" s="1">
        <v>3.2784510000000003E-2</v>
      </c>
    </row>
    <row r="4413" spans="1:4" x14ac:dyDescent="0.15">
      <c r="A4413" s="1">
        <v>44.11</v>
      </c>
      <c r="B4413" s="1">
        <v>-8.3333198999999997E-2</v>
      </c>
      <c r="C4413" s="1">
        <v>-0.11854959</v>
      </c>
      <c r="D4413" s="1">
        <v>2.2674215000000001E-2</v>
      </c>
    </row>
    <row r="4414" spans="1:4" x14ac:dyDescent="0.15">
      <c r="A4414" s="1">
        <v>44.12</v>
      </c>
      <c r="B4414" s="1">
        <v>-8.7486140000000004E-2</v>
      </c>
      <c r="C4414" s="1">
        <v>-0.12032005</v>
      </c>
      <c r="D4414" s="1">
        <v>9.3675692999999997E-3</v>
      </c>
    </row>
    <row r="4415" spans="1:4" x14ac:dyDescent="0.15">
      <c r="A4415" s="1">
        <v>44.13</v>
      </c>
      <c r="B4415" s="1">
        <v>-9.0179705999999998E-2</v>
      </c>
      <c r="C4415" s="1">
        <v>-0.11915537</v>
      </c>
      <c r="D4415" s="1">
        <v>-1.0446845E-2</v>
      </c>
    </row>
    <row r="4416" spans="1:4" x14ac:dyDescent="0.15">
      <c r="A4416" s="1">
        <v>44.14</v>
      </c>
      <c r="B4416" s="1">
        <v>-9.1593964999999999E-2</v>
      </c>
      <c r="C4416" s="1">
        <v>-0.1137691</v>
      </c>
      <c r="D4416" s="1">
        <v>-3.6021016000000003E-2</v>
      </c>
    </row>
    <row r="4417" spans="1:4" x14ac:dyDescent="0.15">
      <c r="A4417" s="1">
        <v>44.15</v>
      </c>
      <c r="B4417" s="1">
        <v>-9.3627463999999994E-2</v>
      </c>
      <c r="C4417" s="1">
        <v>-0.10511745</v>
      </c>
      <c r="D4417" s="1">
        <v>-6.3262928999999996E-2</v>
      </c>
    </row>
    <row r="4418" spans="1:4" x14ac:dyDescent="0.15">
      <c r="A4418" s="1">
        <v>44.16</v>
      </c>
      <c r="B4418" s="1">
        <v>-9.8953651000000004E-2</v>
      </c>
      <c r="C4418" s="1">
        <v>-9.6048875000000006E-2</v>
      </c>
      <c r="D4418" s="1">
        <v>-8.6752265999999995E-2</v>
      </c>
    </row>
    <row r="4419" spans="1:4" x14ac:dyDescent="0.15">
      <c r="A4419" s="1">
        <v>44.17</v>
      </c>
      <c r="B4419" s="1">
        <v>-0.10985781</v>
      </c>
      <c r="C4419" s="1">
        <v>-8.7756004999999998E-2</v>
      </c>
      <c r="D4419" s="1">
        <v>-0.10248593</v>
      </c>
    </row>
    <row r="4420" spans="1:4" x14ac:dyDescent="0.15">
      <c r="A4420" s="1">
        <v>44.18</v>
      </c>
      <c r="B4420" s="1">
        <v>-0.12624136999999999</v>
      </c>
      <c r="C4420" s="1">
        <v>-7.9675849000000007E-2</v>
      </c>
      <c r="D4420" s="1">
        <v>-0.10847941999999999</v>
      </c>
    </row>
    <row r="4421" spans="1:4" x14ac:dyDescent="0.15">
      <c r="A4421" s="1">
        <v>44.19</v>
      </c>
      <c r="B4421" s="1">
        <v>-0.14618125000000001</v>
      </c>
      <c r="C4421" s="1">
        <v>-7.2143461000000006E-2</v>
      </c>
      <c r="D4421" s="1">
        <v>-0.10641929999999999</v>
      </c>
    </row>
    <row r="4422" spans="1:4" x14ac:dyDescent="0.15">
      <c r="A4422" s="1">
        <v>44.2</v>
      </c>
      <c r="B4422" s="1">
        <v>-0.16634193</v>
      </c>
      <c r="C4422" s="1">
        <v>-6.6464469999999998E-2</v>
      </c>
      <c r="D4422" s="1">
        <v>-0.10038535</v>
      </c>
    </row>
    <row r="4423" spans="1:4" x14ac:dyDescent="0.15">
      <c r="A4423" s="1">
        <v>44.21</v>
      </c>
      <c r="B4423" s="1">
        <v>-0.18279783999999999</v>
      </c>
      <c r="C4423" s="1">
        <v>-6.1687222E-2</v>
      </c>
      <c r="D4423" s="1">
        <v>-9.4619159999999994E-2</v>
      </c>
    </row>
    <row r="4424" spans="1:4" x14ac:dyDescent="0.15">
      <c r="A4424" s="1">
        <v>44.22</v>
      </c>
      <c r="B4424" s="1">
        <v>-0.19286817000000001</v>
      </c>
      <c r="C4424" s="1">
        <v>-5.5074123000000003E-2</v>
      </c>
      <c r="D4424" s="1">
        <v>-9.1858000999999995E-2</v>
      </c>
    </row>
    <row r="4425" spans="1:4" x14ac:dyDescent="0.15">
      <c r="A4425" s="1">
        <v>44.23</v>
      </c>
      <c r="B4425" s="1">
        <v>-0.19653813000000001</v>
      </c>
      <c r="C4425" s="1">
        <v>-4.4222526999999998E-2</v>
      </c>
      <c r="D4425" s="1">
        <v>-9.2392121999999993E-2</v>
      </c>
    </row>
    <row r="4426" spans="1:4" x14ac:dyDescent="0.15">
      <c r="A4426" s="1">
        <v>44.24</v>
      </c>
      <c r="B4426" s="1">
        <v>-0.19754488000000001</v>
      </c>
      <c r="C4426" s="1">
        <v>-2.9406721E-2</v>
      </c>
      <c r="D4426" s="1">
        <v>-9.5679610999999998E-2</v>
      </c>
    </row>
    <row r="4427" spans="1:4" x14ac:dyDescent="0.15">
      <c r="A4427" s="1">
        <v>44.25</v>
      </c>
      <c r="B4427" s="1">
        <v>-0.20065707999999999</v>
      </c>
      <c r="C4427" s="1">
        <v>-1.2763267E-2</v>
      </c>
      <c r="D4427" s="1">
        <v>-9.9750805999999997E-2</v>
      </c>
    </row>
    <row r="4428" spans="1:4" x14ac:dyDescent="0.15">
      <c r="A4428" s="1">
        <v>44.26</v>
      </c>
      <c r="B4428" s="1">
        <v>-0.20935611000000001</v>
      </c>
      <c r="C4428" s="1">
        <v>3.8090206E-3</v>
      </c>
      <c r="D4428" s="1">
        <v>-0.10204948</v>
      </c>
    </row>
    <row r="4429" spans="1:4" x14ac:dyDescent="0.15">
      <c r="A4429" s="1">
        <v>44.27</v>
      </c>
      <c r="B4429" s="1">
        <v>-0.22497242000000001</v>
      </c>
      <c r="C4429" s="1">
        <v>2.0322854000000001E-2</v>
      </c>
      <c r="D4429" s="1">
        <v>-9.9770282000000002E-2</v>
      </c>
    </row>
    <row r="4430" spans="1:4" x14ac:dyDescent="0.15">
      <c r="A4430" s="1">
        <v>44.28</v>
      </c>
      <c r="B4430" s="1">
        <v>-0.24570255999999999</v>
      </c>
      <c r="C4430" s="1">
        <v>3.5988194000000001E-2</v>
      </c>
      <c r="D4430" s="1">
        <v>-9.1566335999999998E-2</v>
      </c>
    </row>
    <row r="4431" spans="1:4" x14ac:dyDescent="0.15">
      <c r="A4431" s="1">
        <v>44.29</v>
      </c>
      <c r="B4431" s="1">
        <v>-0.26717084000000002</v>
      </c>
      <c r="C4431" s="1">
        <v>4.8034010000000002E-2</v>
      </c>
      <c r="D4431" s="1">
        <v>-7.7736054999999998E-2</v>
      </c>
    </row>
    <row r="4432" spans="1:4" x14ac:dyDescent="0.15">
      <c r="A4432" s="1">
        <v>44.3</v>
      </c>
      <c r="B4432" s="1">
        <v>-0.28431683000000002</v>
      </c>
      <c r="C4432" s="1">
        <v>5.5758932999999997E-2</v>
      </c>
      <c r="D4432" s="1">
        <v>-6.0090968000000002E-2</v>
      </c>
    </row>
    <row r="4433" spans="1:4" x14ac:dyDescent="0.15">
      <c r="A4433" s="1">
        <v>44.31</v>
      </c>
      <c r="B4433" s="1">
        <v>-0.29385608000000002</v>
      </c>
      <c r="C4433" s="1">
        <v>6.2470040999999997E-2</v>
      </c>
      <c r="D4433" s="1">
        <v>-4.1162155999999998E-2</v>
      </c>
    </row>
    <row r="4434" spans="1:4" x14ac:dyDescent="0.15">
      <c r="A4434" s="1">
        <v>44.32</v>
      </c>
      <c r="B4434" s="1">
        <v>-0.29707739999999999</v>
      </c>
      <c r="C4434" s="1">
        <v>7.0624918999999994E-2</v>
      </c>
      <c r="D4434" s="1">
        <v>-2.2740350999999999E-2</v>
      </c>
    </row>
    <row r="4435" spans="1:4" x14ac:dyDescent="0.15">
      <c r="A4435" s="1">
        <v>44.33</v>
      </c>
      <c r="B4435" s="1">
        <v>-0.29874898999999999</v>
      </c>
      <c r="C4435" s="1">
        <v>8.0290208000000002E-2</v>
      </c>
      <c r="D4435" s="1">
        <v>-5.8098825000000003E-3</v>
      </c>
    </row>
    <row r="4436" spans="1:4" x14ac:dyDescent="0.15">
      <c r="A4436" s="1">
        <v>44.34</v>
      </c>
      <c r="B4436" s="1">
        <v>-0.30466580999999998</v>
      </c>
      <c r="C4436" s="1">
        <v>9.0513573999999999E-2</v>
      </c>
      <c r="D4436" s="1">
        <v>9.6736958999999994E-3</v>
      </c>
    </row>
    <row r="4437" spans="1:4" x14ac:dyDescent="0.15">
      <c r="A4437" s="1">
        <v>44.35</v>
      </c>
      <c r="B4437" s="1">
        <v>-0.31831148999999997</v>
      </c>
      <c r="C4437" s="1">
        <v>9.9359415000000006E-2</v>
      </c>
      <c r="D4437" s="1">
        <v>2.4253430999999999E-2</v>
      </c>
    </row>
    <row r="4438" spans="1:4" x14ac:dyDescent="0.15">
      <c r="A4438" s="1">
        <v>44.36</v>
      </c>
      <c r="B4438" s="1">
        <v>-0.33877466000000001</v>
      </c>
      <c r="C4438" s="1">
        <v>0.10517027</v>
      </c>
      <c r="D4438" s="1">
        <v>3.9421519000000002E-2</v>
      </c>
    </row>
    <row r="4439" spans="1:4" x14ac:dyDescent="0.15">
      <c r="A4439" s="1">
        <v>44.37</v>
      </c>
      <c r="B4439" s="1">
        <v>-0.36186361</v>
      </c>
      <c r="C4439" s="1">
        <v>0.10926783</v>
      </c>
      <c r="D4439" s="1">
        <v>5.5748240999999997E-2</v>
      </c>
    </row>
    <row r="4440" spans="1:4" x14ac:dyDescent="0.15">
      <c r="A4440" s="1">
        <v>44.38</v>
      </c>
      <c r="B4440" s="1">
        <v>-0.38156679999999998</v>
      </c>
      <c r="C4440" s="1">
        <v>0.11441274</v>
      </c>
      <c r="D4440" s="1">
        <v>7.3222892999999997E-2</v>
      </c>
    </row>
    <row r="4441" spans="1:4" x14ac:dyDescent="0.15">
      <c r="A4441" s="1">
        <v>44.39</v>
      </c>
      <c r="B4441" s="1">
        <v>-0.39286391999999998</v>
      </c>
      <c r="C4441" s="1">
        <v>0.11963696</v>
      </c>
      <c r="D4441" s="1">
        <v>9.1404988000000006E-2</v>
      </c>
    </row>
    <row r="4442" spans="1:4" x14ac:dyDescent="0.15">
      <c r="A4442" s="1">
        <v>44.4</v>
      </c>
      <c r="B4442" s="1">
        <v>-0.39379965</v>
      </c>
      <c r="C4442" s="1">
        <v>0.12380536</v>
      </c>
      <c r="D4442" s="1">
        <v>0.11082670999999999</v>
      </c>
    </row>
    <row r="4443" spans="1:4" x14ac:dyDescent="0.15">
      <c r="A4443" s="1">
        <v>44.41</v>
      </c>
      <c r="B4443" s="1">
        <v>-0.38735296000000002</v>
      </c>
      <c r="C4443" s="1">
        <v>0.12902907</v>
      </c>
      <c r="D4443" s="1">
        <v>0.132136</v>
      </c>
    </row>
    <row r="4444" spans="1:4" x14ac:dyDescent="0.15">
      <c r="A4444" s="1">
        <v>44.42</v>
      </c>
      <c r="B4444" s="1">
        <v>-0.38066428000000002</v>
      </c>
      <c r="C4444" s="1">
        <v>0.13621623999999999</v>
      </c>
      <c r="D4444" s="1">
        <v>0.15595779000000001</v>
      </c>
    </row>
    <row r="4445" spans="1:4" x14ac:dyDescent="0.15">
      <c r="A4445" s="1">
        <v>44.43</v>
      </c>
      <c r="B4445" s="1">
        <v>-0.38169519000000002</v>
      </c>
      <c r="C4445" s="1">
        <v>0.14268908999999999</v>
      </c>
      <c r="D4445" s="1">
        <v>0.18206263</v>
      </c>
    </row>
    <row r="4446" spans="1:4" x14ac:dyDescent="0.15">
      <c r="A4446" s="1">
        <v>44.44</v>
      </c>
      <c r="B4446" s="1">
        <v>-0.39499308</v>
      </c>
      <c r="C4446" s="1">
        <v>0.14604929</v>
      </c>
      <c r="D4446" s="1">
        <v>0.20884114000000001</v>
      </c>
    </row>
    <row r="4447" spans="1:4" x14ac:dyDescent="0.15">
      <c r="A4447" s="1">
        <v>44.45</v>
      </c>
      <c r="B4447" s="1">
        <v>-0.41987264000000002</v>
      </c>
      <c r="C4447" s="1">
        <v>0.14724437000000001</v>
      </c>
      <c r="D4447" s="1">
        <v>0.23455424999999999</v>
      </c>
    </row>
    <row r="4448" spans="1:4" x14ac:dyDescent="0.15">
      <c r="A4448" s="1">
        <v>44.46</v>
      </c>
      <c r="B4448" s="1">
        <v>-0.45086512000000001</v>
      </c>
      <c r="C4448" s="1">
        <v>0.14710205000000001</v>
      </c>
      <c r="D4448" s="1">
        <v>0.25769825000000002</v>
      </c>
    </row>
    <row r="4449" spans="1:4" x14ac:dyDescent="0.15">
      <c r="A4449" s="1">
        <v>44.47</v>
      </c>
      <c r="B4449" s="1">
        <v>-0.48131109999999999</v>
      </c>
      <c r="C4449" s="1">
        <v>0.14478173999999999</v>
      </c>
      <c r="D4449" s="1">
        <v>0.27779485999999998</v>
      </c>
    </row>
    <row r="4450" spans="1:4" x14ac:dyDescent="0.15">
      <c r="A4450" s="1">
        <v>44.48</v>
      </c>
      <c r="B4450" s="1">
        <v>-0.50642286999999997</v>
      </c>
      <c r="C4450" s="1">
        <v>0.14044376</v>
      </c>
      <c r="D4450" s="1">
        <v>0.29492395999999999</v>
      </c>
    </row>
    <row r="4451" spans="1:4" x14ac:dyDescent="0.15">
      <c r="A4451" s="1">
        <v>44.49</v>
      </c>
      <c r="B4451" s="1">
        <v>-0.52476270000000003</v>
      </c>
      <c r="C4451" s="1">
        <v>0.13517123</v>
      </c>
      <c r="D4451" s="1">
        <v>0.31117888999999999</v>
      </c>
    </row>
    <row r="4452" spans="1:4" x14ac:dyDescent="0.15">
      <c r="A4452" s="1">
        <v>44.5</v>
      </c>
      <c r="B4452" s="1">
        <v>-0.53829499000000003</v>
      </c>
      <c r="C4452" s="1">
        <v>0.12918822999999999</v>
      </c>
      <c r="D4452" s="1">
        <v>0.32924407</v>
      </c>
    </row>
    <row r="4453" spans="1:4" x14ac:dyDescent="0.15">
      <c r="A4453" s="1">
        <v>44.51</v>
      </c>
      <c r="B4453" s="1">
        <v>-0.55153905000000003</v>
      </c>
      <c r="C4453" s="1">
        <v>0.12321988</v>
      </c>
      <c r="D4453" s="1">
        <v>0.35121743</v>
      </c>
    </row>
    <row r="4454" spans="1:4" x14ac:dyDescent="0.15">
      <c r="A4454" s="1">
        <v>44.52</v>
      </c>
      <c r="B4454" s="1">
        <v>-0.56864258999999995</v>
      </c>
      <c r="C4454" s="1">
        <v>0.11735176</v>
      </c>
      <c r="D4454" s="1">
        <v>0.37780443000000002</v>
      </c>
    </row>
    <row r="4455" spans="1:4" x14ac:dyDescent="0.15">
      <c r="A4455" s="1">
        <v>44.53</v>
      </c>
      <c r="B4455" s="1">
        <v>-0.59020046999999998</v>
      </c>
      <c r="C4455" s="1">
        <v>0.11146155000000001</v>
      </c>
      <c r="D4455" s="1">
        <v>0.40718301000000001</v>
      </c>
    </row>
    <row r="4456" spans="1:4" x14ac:dyDescent="0.15">
      <c r="A4456" s="1">
        <v>44.54</v>
      </c>
      <c r="B4456" s="1">
        <v>-0.61341051999999996</v>
      </c>
      <c r="C4456" s="1">
        <v>0.10627626</v>
      </c>
      <c r="D4456" s="1">
        <v>0.43638148999999998</v>
      </c>
    </row>
    <row r="4457" spans="1:4" x14ac:dyDescent="0.15">
      <c r="A4457" s="1">
        <v>44.55</v>
      </c>
      <c r="B4457" s="1">
        <v>-0.63266449999999996</v>
      </c>
      <c r="C4457" s="1">
        <v>0.10242551</v>
      </c>
      <c r="D4457" s="1">
        <v>0.46178147000000003</v>
      </c>
    </row>
    <row r="4458" spans="1:4" x14ac:dyDescent="0.15">
      <c r="A4458" s="1">
        <v>44.56</v>
      </c>
      <c r="B4458" s="1">
        <v>-0.64292459000000002</v>
      </c>
      <c r="C4458" s="1">
        <v>0.1003236</v>
      </c>
      <c r="D4458" s="1">
        <v>0.48221102999999998</v>
      </c>
    </row>
    <row r="4459" spans="1:4" x14ac:dyDescent="0.15">
      <c r="A4459" s="1">
        <v>44.57</v>
      </c>
      <c r="B4459" s="1">
        <v>-0.64250231999999996</v>
      </c>
      <c r="C4459" s="1">
        <v>0.10092693</v>
      </c>
      <c r="D4459" s="1">
        <v>0.49800760999999999</v>
      </c>
    </row>
    <row r="4460" spans="1:4" x14ac:dyDescent="0.15">
      <c r="A4460" s="1">
        <v>44.58</v>
      </c>
      <c r="B4460" s="1">
        <v>-0.63319292000000005</v>
      </c>
      <c r="C4460" s="1">
        <v>0.10388853000000001</v>
      </c>
      <c r="D4460" s="1">
        <v>0.51084677000000001</v>
      </c>
    </row>
    <row r="4461" spans="1:4" x14ac:dyDescent="0.15">
      <c r="A4461" s="1">
        <v>44.59</v>
      </c>
      <c r="B4461" s="1">
        <v>-0.61925348999999996</v>
      </c>
      <c r="C4461" s="1">
        <v>0.10696120000000001</v>
      </c>
      <c r="D4461" s="1">
        <v>0.52306850000000005</v>
      </c>
    </row>
    <row r="4462" spans="1:4" x14ac:dyDescent="0.15">
      <c r="A4462" s="1">
        <v>44.6</v>
      </c>
      <c r="B4462" s="1">
        <v>-0.60597425000000005</v>
      </c>
      <c r="C4462" s="1">
        <v>0.10951229</v>
      </c>
      <c r="D4462" s="1">
        <v>0.53616556000000004</v>
      </c>
    </row>
    <row r="4463" spans="1:4" x14ac:dyDescent="0.15">
      <c r="A4463" s="1">
        <v>44.61</v>
      </c>
      <c r="B4463" s="1">
        <v>-0.59677636999999994</v>
      </c>
      <c r="C4463" s="1">
        <v>0.11257900999999999</v>
      </c>
      <c r="D4463" s="1">
        <v>0.54960176999999999</v>
      </c>
    </row>
    <row r="4464" spans="1:4" x14ac:dyDescent="0.15">
      <c r="A4464" s="1">
        <v>44.62</v>
      </c>
      <c r="B4464" s="1">
        <v>-0.59248133000000003</v>
      </c>
      <c r="C4464" s="1">
        <v>0.11756432</v>
      </c>
      <c r="D4464" s="1">
        <v>0.56156435000000005</v>
      </c>
    </row>
    <row r="4465" spans="1:4" x14ac:dyDescent="0.15">
      <c r="A4465" s="1">
        <v>44.63</v>
      </c>
      <c r="B4465" s="1">
        <v>-0.59064285000000005</v>
      </c>
      <c r="C4465" s="1">
        <v>0.12555350000000001</v>
      </c>
      <c r="D4465" s="1">
        <v>0.57035424999999995</v>
      </c>
    </row>
    <row r="4466" spans="1:4" x14ac:dyDescent="0.15">
      <c r="A4466" s="1">
        <v>44.64</v>
      </c>
      <c r="B4466" s="1">
        <v>-0.58746118000000003</v>
      </c>
      <c r="C4466" s="1">
        <v>0.13579163</v>
      </c>
      <c r="D4466" s="1">
        <v>0.57507728000000002</v>
      </c>
    </row>
    <row r="4467" spans="1:4" x14ac:dyDescent="0.15">
      <c r="A4467" s="1">
        <v>44.65</v>
      </c>
      <c r="B4467" s="1">
        <v>-0.57984667000000001</v>
      </c>
      <c r="C4467" s="1">
        <v>0.14638991000000001</v>
      </c>
      <c r="D4467" s="1">
        <v>0.57640950999999996</v>
      </c>
    </row>
    <row r="4468" spans="1:4" x14ac:dyDescent="0.15">
      <c r="A4468" s="1">
        <v>44.66</v>
      </c>
      <c r="B4468" s="1">
        <v>-0.56699697000000004</v>
      </c>
      <c r="C4468" s="1">
        <v>0.15604629</v>
      </c>
      <c r="D4468" s="1">
        <v>0.57592149000000004</v>
      </c>
    </row>
    <row r="4469" spans="1:4" x14ac:dyDescent="0.15">
      <c r="A4469" s="1">
        <v>44.67</v>
      </c>
      <c r="B4469" s="1">
        <v>-0.54990185000000003</v>
      </c>
      <c r="C4469" s="1">
        <v>0.16326062</v>
      </c>
      <c r="D4469" s="1">
        <v>0.57599908</v>
      </c>
    </row>
    <row r="4470" spans="1:4" x14ac:dyDescent="0.15">
      <c r="A4470" s="1">
        <v>44.68</v>
      </c>
      <c r="B4470" s="1">
        <v>-0.5305609</v>
      </c>
      <c r="C4470" s="1">
        <v>0.16744663000000001</v>
      </c>
      <c r="D4470" s="1">
        <v>0.57711389999999996</v>
      </c>
    </row>
    <row r="4471" spans="1:4" x14ac:dyDescent="0.15">
      <c r="A4471" s="1">
        <v>44.69</v>
      </c>
      <c r="B4471" s="1">
        <v>-0.51035470999999999</v>
      </c>
      <c r="C4471" s="1">
        <v>0.17000269000000001</v>
      </c>
      <c r="D4471" s="1">
        <v>0.57916540999999999</v>
      </c>
    </row>
    <row r="4472" spans="1:4" x14ac:dyDescent="0.15">
      <c r="A4472" s="1">
        <v>44.7</v>
      </c>
      <c r="B4472" s="1">
        <v>-0.49111816000000003</v>
      </c>
      <c r="C4472" s="1">
        <v>0.17200452999999999</v>
      </c>
      <c r="D4472" s="1">
        <v>0.58065844</v>
      </c>
    </row>
    <row r="4473" spans="1:4" x14ac:dyDescent="0.15">
      <c r="A4473" s="1">
        <v>44.71</v>
      </c>
      <c r="B4473" s="1">
        <v>-0.47374073</v>
      </c>
      <c r="C4473" s="1">
        <v>0.17331031999999999</v>
      </c>
      <c r="D4473" s="1">
        <v>0.58004639000000002</v>
      </c>
    </row>
    <row r="4474" spans="1:4" x14ac:dyDescent="0.15">
      <c r="A4474" s="1">
        <v>44.72</v>
      </c>
      <c r="B4474" s="1">
        <v>-0.45842733000000002</v>
      </c>
      <c r="C4474" s="1">
        <v>0.17341127000000001</v>
      </c>
      <c r="D4474" s="1">
        <v>0.57640099</v>
      </c>
    </row>
    <row r="4475" spans="1:4" x14ac:dyDescent="0.15">
      <c r="A4475" s="1">
        <v>44.73</v>
      </c>
      <c r="B4475" s="1">
        <v>-0.44459493</v>
      </c>
      <c r="C4475" s="1">
        <v>0.17132584000000001</v>
      </c>
      <c r="D4475" s="1">
        <v>0.56921421999999999</v>
      </c>
    </row>
    <row r="4476" spans="1:4" x14ac:dyDescent="0.15">
      <c r="A4476" s="1">
        <v>44.74</v>
      </c>
      <c r="B4476" s="1">
        <v>-0.4312549</v>
      </c>
      <c r="C4476" s="1">
        <v>0.16800577999999999</v>
      </c>
      <c r="D4476" s="1">
        <v>0.55777209999999999</v>
      </c>
    </row>
    <row r="4477" spans="1:4" x14ac:dyDescent="0.15">
      <c r="A4477" s="1">
        <v>44.75</v>
      </c>
      <c r="B4477" s="1">
        <v>-0.41796849000000003</v>
      </c>
      <c r="C4477" s="1">
        <v>0.16618810000000001</v>
      </c>
      <c r="D4477" s="1">
        <v>0.54186986000000004</v>
      </c>
    </row>
    <row r="4478" spans="1:4" x14ac:dyDescent="0.15">
      <c r="A4478" s="1">
        <v>44.76</v>
      </c>
      <c r="B4478" s="1">
        <v>-0.40518407000000001</v>
      </c>
      <c r="C4478" s="1">
        <v>0.16700424999999999</v>
      </c>
      <c r="D4478" s="1">
        <v>0.52169346000000005</v>
      </c>
    </row>
    <row r="4479" spans="1:4" x14ac:dyDescent="0.15">
      <c r="A4479" s="1">
        <v>44.77</v>
      </c>
      <c r="B4479" s="1">
        <v>-0.39315456999999998</v>
      </c>
      <c r="C4479" s="1">
        <v>0.16851149000000001</v>
      </c>
      <c r="D4479" s="1">
        <v>0.49777716999999999</v>
      </c>
    </row>
    <row r="4480" spans="1:4" x14ac:dyDescent="0.15">
      <c r="A4480" s="1">
        <v>44.78</v>
      </c>
      <c r="B4480" s="1">
        <v>-0.38210449000000002</v>
      </c>
      <c r="C4480" s="1">
        <v>0.16962105999999999</v>
      </c>
      <c r="D4480" s="1">
        <v>0.47201367</v>
      </c>
    </row>
    <row r="4481" spans="1:4" x14ac:dyDescent="0.15">
      <c r="A4481" s="1">
        <v>44.79</v>
      </c>
      <c r="B4481" s="1">
        <v>-0.37227005000000002</v>
      </c>
      <c r="C4481" s="1">
        <v>0.17063672999999999</v>
      </c>
      <c r="D4481" s="1">
        <v>0.44685456000000001</v>
      </c>
    </row>
    <row r="4482" spans="1:4" x14ac:dyDescent="0.15">
      <c r="A4482" s="1">
        <v>44.8</v>
      </c>
      <c r="B4482" s="1">
        <v>-0.36322110000000002</v>
      </c>
      <c r="C4482" s="1">
        <v>0.17240717999999999</v>
      </c>
      <c r="D4482" s="1">
        <v>0.42505873999999999</v>
      </c>
    </row>
    <row r="4483" spans="1:4" x14ac:dyDescent="0.15">
      <c r="A4483" s="1">
        <v>44.81</v>
      </c>
      <c r="B4483" s="1">
        <v>-0.35424106</v>
      </c>
      <c r="C4483" s="1">
        <v>0.17387986</v>
      </c>
      <c r="D4483" s="1">
        <v>0.40723062999999998</v>
      </c>
    </row>
    <row r="4484" spans="1:4" x14ac:dyDescent="0.15">
      <c r="A4484" s="1">
        <v>44.82</v>
      </c>
      <c r="B4484" s="1">
        <v>-0.34464482000000002</v>
      </c>
      <c r="C4484" s="1">
        <v>0.17295012000000001</v>
      </c>
      <c r="D4484" s="1">
        <v>0.39187130999999997</v>
      </c>
    </row>
    <row r="4485" spans="1:4" x14ac:dyDescent="0.15">
      <c r="A4485" s="1">
        <v>44.83</v>
      </c>
      <c r="B4485" s="1">
        <v>-0.33382996999999998</v>
      </c>
      <c r="C4485" s="1">
        <v>0.16899094000000001</v>
      </c>
      <c r="D4485" s="1">
        <v>0.37567124000000002</v>
      </c>
    </row>
    <row r="4486" spans="1:4" x14ac:dyDescent="0.15">
      <c r="A4486" s="1">
        <v>44.84</v>
      </c>
      <c r="B4486" s="1">
        <v>-0.32108363000000001</v>
      </c>
      <c r="C4486" s="1">
        <v>0.16369977999999999</v>
      </c>
      <c r="D4486" s="1">
        <v>0.35512990999999999</v>
      </c>
    </row>
    <row r="4487" spans="1:4" x14ac:dyDescent="0.15">
      <c r="A4487" s="1">
        <v>44.85</v>
      </c>
      <c r="B4487" s="1">
        <v>-0.30526276000000002</v>
      </c>
      <c r="C4487" s="1">
        <v>0.15750934999999999</v>
      </c>
      <c r="D4487" s="1">
        <v>0.32751944999999999</v>
      </c>
    </row>
    <row r="4488" spans="1:4" x14ac:dyDescent="0.15">
      <c r="A4488" s="1">
        <v>44.86</v>
      </c>
      <c r="B4488" s="1">
        <v>-0.28536391</v>
      </c>
      <c r="C4488" s="1">
        <v>0.15036247999999999</v>
      </c>
      <c r="D4488" s="1">
        <v>0.29188978999999998</v>
      </c>
    </row>
    <row r="4489" spans="1:4" x14ac:dyDescent="0.15">
      <c r="A4489" s="1">
        <v>44.87</v>
      </c>
      <c r="B4489" s="1">
        <v>-0.26105978000000002</v>
      </c>
      <c r="C4489" s="1">
        <v>0.14258834000000001</v>
      </c>
      <c r="D4489" s="1">
        <v>0.25038760999999998</v>
      </c>
    </row>
    <row r="4490" spans="1:4" x14ac:dyDescent="0.15">
      <c r="A4490" s="1">
        <v>44.88</v>
      </c>
      <c r="B4490" s="1">
        <v>-0.23406792000000001</v>
      </c>
      <c r="C4490" s="1">
        <v>0.13369442000000001</v>
      </c>
      <c r="D4490" s="1">
        <v>0.20645957000000001</v>
      </c>
    </row>
    <row r="4491" spans="1:4" x14ac:dyDescent="0.15">
      <c r="A4491" s="1">
        <v>44.89</v>
      </c>
      <c r="B4491" s="1">
        <v>-0.20719946</v>
      </c>
      <c r="C4491" s="1">
        <v>0.12189624</v>
      </c>
      <c r="D4491" s="1">
        <v>0.16380976</v>
      </c>
    </row>
    <row r="4492" spans="1:4" x14ac:dyDescent="0.15">
      <c r="A4492" s="1">
        <v>44.9</v>
      </c>
      <c r="B4492" s="1">
        <v>-0.18296552999999999</v>
      </c>
      <c r="C4492" s="1">
        <v>0.10758812</v>
      </c>
      <c r="D4492" s="1">
        <v>0.12414683</v>
      </c>
    </row>
    <row r="4493" spans="1:4" x14ac:dyDescent="0.15">
      <c r="A4493" s="1">
        <v>44.91</v>
      </c>
      <c r="B4493" s="1">
        <v>-0.1631186</v>
      </c>
      <c r="C4493" s="1">
        <v>9.3398194000000004E-2</v>
      </c>
      <c r="D4493" s="1">
        <v>8.7082904000000003E-2</v>
      </c>
    </row>
    <row r="4494" spans="1:4" x14ac:dyDescent="0.15">
      <c r="A4494" s="1">
        <v>44.92</v>
      </c>
      <c r="B4494" s="1">
        <v>-0.1475417</v>
      </c>
      <c r="C4494" s="1">
        <v>8.1093502999999997E-2</v>
      </c>
      <c r="D4494" s="1">
        <v>5.0559708000000002E-2</v>
      </c>
    </row>
    <row r="4495" spans="1:4" x14ac:dyDescent="0.15">
      <c r="A4495" s="1">
        <v>44.93</v>
      </c>
      <c r="B4495" s="1">
        <v>-0.13491369</v>
      </c>
      <c r="C4495" s="1">
        <v>7.1723089000000004E-2</v>
      </c>
      <c r="D4495" s="1">
        <v>1.2256836E-2</v>
      </c>
    </row>
    <row r="4496" spans="1:4" x14ac:dyDescent="0.15">
      <c r="A4496" s="1">
        <v>44.94</v>
      </c>
      <c r="B4496" s="1">
        <v>-0.12268443</v>
      </c>
      <c r="C4496" s="1">
        <v>6.5650150000000004E-2</v>
      </c>
      <c r="D4496" s="1">
        <v>-2.9859927000000001E-2</v>
      </c>
    </row>
    <row r="4497" spans="1:4" x14ac:dyDescent="0.15">
      <c r="A4497" s="1">
        <v>44.95</v>
      </c>
      <c r="B4497" s="1">
        <v>-0.1081309</v>
      </c>
      <c r="C4497" s="1">
        <v>6.1850031999999999E-2</v>
      </c>
      <c r="D4497" s="1">
        <v>-7.6667149000000004E-2</v>
      </c>
    </row>
    <row r="4498" spans="1:4" x14ac:dyDescent="0.15">
      <c r="A4498" s="1">
        <v>44.96</v>
      </c>
      <c r="B4498" s="1">
        <v>-8.9706504000000006E-2</v>
      </c>
      <c r="C4498" s="1">
        <v>5.9914939E-2</v>
      </c>
      <c r="D4498" s="1">
        <v>-0.12655617</v>
      </c>
    </row>
    <row r="4499" spans="1:4" x14ac:dyDescent="0.15">
      <c r="A4499" s="1">
        <v>44.97</v>
      </c>
      <c r="B4499" s="1">
        <v>-6.7463612000000006E-2</v>
      </c>
      <c r="C4499" s="1">
        <v>5.9753071999999997E-2</v>
      </c>
      <c r="D4499" s="1">
        <v>-0.17699497</v>
      </c>
    </row>
    <row r="4500" spans="1:4" x14ac:dyDescent="0.15">
      <c r="A4500" s="1">
        <v>44.98</v>
      </c>
      <c r="B4500" s="1">
        <v>-4.3135317999999999E-2</v>
      </c>
      <c r="C4500" s="1">
        <v>5.9568497999999998E-2</v>
      </c>
      <c r="D4500" s="1">
        <v>-0.22488827</v>
      </c>
    </row>
    <row r="4501" spans="1:4" x14ac:dyDescent="0.15">
      <c r="A4501" s="1">
        <v>44.99</v>
      </c>
      <c r="B4501" s="1">
        <v>-1.8800778000000001E-2</v>
      </c>
      <c r="C4501" s="1">
        <v>5.7478817000000001E-2</v>
      </c>
      <c r="D4501" s="1">
        <v>-0.26786864999999999</v>
      </c>
    </row>
    <row r="4502" spans="1:4" x14ac:dyDescent="0.15">
      <c r="A4502" s="1">
        <v>45</v>
      </c>
      <c r="B4502" s="1">
        <v>4.2207156000000001E-3</v>
      </c>
      <c r="C4502" s="1">
        <v>5.4890227999999999E-2</v>
      </c>
      <c r="D4502" s="1">
        <v>-0.30459743</v>
      </c>
    </row>
    <row r="4503" spans="1:4" x14ac:dyDescent="0.15">
      <c r="A4503" s="1">
        <v>45.01</v>
      </c>
      <c r="B4503" s="1">
        <v>2.5770609E-2</v>
      </c>
      <c r="C4503" s="1">
        <v>5.3216388000000003E-2</v>
      </c>
      <c r="D4503" s="1">
        <v>-0.33636869000000003</v>
      </c>
    </row>
    <row r="4504" spans="1:4" x14ac:dyDescent="0.15">
      <c r="A4504" s="1">
        <v>45.02</v>
      </c>
      <c r="B4504" s="1">
        <v>4.6544901999999999E-2</v>
      </c>
      <c r="C4504" s="1">
        <v>5.1409806000000002E-2</v>
      </c>
      <c r="D4504" s="1">
        <v>-0.36531333999999999</v>
      </c>
    </row>
    <row r="4505" spans="1:4" x14ac:dyDescent="0.15">
      <c r="A4505" s="1">
        <v>45.03</v>
      </c>
      <c r="B4505" s="1">
        <v>6.6921726000000001E-2</v>
      </c>
      <c r="C4505" s="1">
        <v>4.7854110999999998E-2</v>
      </c>
      <c r="D4505" s="1">
        <v>-0.39463154</v>
      </c>
    </row>
    <row r="4506" spans="1:4" x14ac:dyDescent="0.15">
      <c r="A4506" s="1">
        <v>45.04</v>
      </c>
      <c r="B4506" s="1">
        <v>8.6981896000000003E-2</v>
      </c>
      <c r="C4506" s="1">
        <v>4.4142276000000001E-2</v>
      </c>
      <c r="D4506" s="1">
        <v>-0.42642375999999999</v>
      </c>
    </row>
    <row r="4507" spans="1:4" x14ac:dyDescent="0.15">
      <c r="A4507" s="1">
        <v>45.05</v>
      </c>
      <c r="B4507" s="1">
        <v>0.10599245</v>
      </c>
      <c r="C4507" s="1">
        <v>4.1303165000000003E-2</v>
      </c>
      <c r="D4507" s="1">
        <v>-0.46113300000000002</v>
      </c>
    </row>
    <row r="4508" spans="1:4" x14ac:dyDescent="0.15">
      <c r="A4508" s="1">
        <v>45.06</v>
      </c>
      <c r="B4508" s="1">
        <v>0.12463674</v>
      </c>
      <c r="C4508" s="1">
        <v>3.7612072000000003E-2</v>
      </c>
      <c r="D4508" s="1">
        <v>-0.49664875000000003</v>
      </c>
    </row>
    <row r="4509" spans="1:4" x14ac:dyDescent="0.15">
      <c r="A4509" s="1">
        <v>45.07</v>
      </c>
      <c r="B4509" s="1">
        <v>0.14336141999999999</v>
      </c>
      <c r="C4509" s="1">
        <v>3.4045316999999999E-2</v>
      </c>
      <c r="D4509" s="1">
        <v>-0.52950114999999998</v>
      </c>
    </row>
    <row r="4510" spans="1:4" x14ac:dyDescent="0.15">
      <c r="A4510" s="1">
        <v>45.08</v>
      </c>
      <c r="B4510" s="1">
        <v>0.16290349000000001</v>
      </c>
      <c r="C4510" s="1">
        <v>3.3021821E-2</v>
      </c>
      <c r="D4510" s="1">
        <v>-0.55667217999999996</v>
      </c>
    </row>
    <row r="4511" spans="1:4" x14ac:dyDescent="0.15">
      <c r="A4511" s="1">
        <v>45.09</v>
      </c>
      <c r="B4511" s="1">
        <v>0.18366814000000001</v>
      </c>
      <c r="C4511" s="1">
        <v>3.2528506999999998E-2</v>
      </c>
      <c r="D4511" s="1">
        <v>-0.57613895999999998</v>
      </c>
    </row>
    <row r="4512" spans="1:4" x14ac:dyDescent="0.15">
      <c r="A4512" s="1">
        <v>45.1</v>
      </c>
      <c r="B4512" s="1">
        <v>0.20584337999999999</v>
      </c>
      <c r="C4512" s="1">
        <v>2.9171743999999999E-2</v>
      </c>
      <c r="D4512" s="1">
        <v>-0.5886825</v>
      </c>
    </row>
    <row r="4513" spans="1:4" x14ac:dyDescent="0.15">
      <c r="A4513" s="1">
        <v>45.11</v>
      </c>
      <c r="B4513" s="1">
        <v>0.22931721999999999</v>
      </c>
      <c r="C4513" s="1">
        <v>2.4156230000000001E-2</v>
      </c>
      <c r="D4513" s="1">
        <v>-0.59647567999999995</v>
      </c>
    </row>
    <row r="4514" spans="1:4" x14ac:dyDescent="0.15">
      <c r="A4514" s="1">
        <v>45.12</v>
      </c>
      <c r="B4514" s="1">
        <v>0.25394557000000001</v>
      </c>
      <c r="C4514" s="1">
        <v>2.0295106E-2</v>
      </c>
      <c r="D4514" s="1">
        <v>-0.6030818</v>
      </c>
    </row>
    <row r="4515" spans="1:4" x14ac:dyDescent="0.15">
      <c r="A4515" s="1">
        <v>45.13</v>
      </c>
      <c r="B4515" s="1">
        <v>0.27928943000000001</v>
      </c>
      <c r="C4515" s="1">
        <v>1.8512062999999999E-2</v>
      </c>
      <c r="D4515" s="1">
        <v>-0.61138276999999996</v>
      </c>
    </row>
    <row r="4516" spans="1:4" x14ac:dyDescent="0.15">
      <c r="A4516" s="1">
        <v>45.14</v>
      </c>
      <c r="B4516" s="1">
        <v>0.30420186999999999</v>
      </c>
      <c r="C4516" s="1">
        <v>1.9660990999999999E-2</v>
      </c>
      <c r="D4516" s="1">
        <v>-0.62359618999999999</v>
      </c>
    </row>
    <row r="4517" spans="1:4" x14ac:dyDescent="0.15">
      <c r="A4517" s="1">
        <v>45.15</v>
      </c>
      <c r="B4517" s="1">
        <v>0.32837893000000001</v>
      </c>
      <c r="C4517" s="1">
        <v>2.3536260999999999E-2</v>
      </c>
      <c r="D4517" s="1">
        <v>-0.63997970000000004</v>
      </c>
    </row>
    <row r="4518" spans="1:4" x14ac:dyDescent="0.15">
      <c r="A4518" s="1">
        <v>45.16</v>
      </c>
      <c r="B4518" s="1">
        <v>0.35175485000000001</v>
      </c>
      <c r="C4518" s="1">
        <v>2.8538212E-2</v>
      </c>
      <c r="D4518" s="1">
        <v>-0.65782059000000004</v>
      </c>
    </row>
    <row r="4519" spans="1:4" x14ac:dyDescent="0.15">
      <c r="A4519" s="1">
        <v>45.17</v>
      </c>
      <c r="B4519" s="1">
        <v>0.37490807999999998</v>
      </c>
      <c r="C4519" s="1">
        <v>3.3258024999999997E-2</v>
      </c>
      <c r="D4519" s="1">
        <v>-0.67342380999999996</v>
      </c>
    </row>
    <row r="4520" spans="1:4" x14ac:dyDescent="0.15">
      <c r="A4520" s="1">
        <v>45.18</v>
      </c>
      <c r="B4520" s="1">
        <v>0.39733590000000002</v>
      </c>
      <c r="C4520" s="1">
        <v>3.7551993999999998E-2</v>
      </c>
      <c r="D4520" s="1">
        <v>-0.68404335000000005</v>
      </c>
    </row>
    <row r="4521" spans="1:4" x14ac:dyDescent="0.15">
      <c r="A4521" s="1">
        <v>45.19</v>
      </c>
      <c r="B4521" s="1">
        <v>0.41839359999999998</v>
      </c>
      <c r="C4521" s="1">
        <v>4.1738686999999997E-2</v>
      </c>
      <c r="D4521" s="1">
        <v>-0.68835325000000003</v>
      </c>
    </row>
    <row r="4522" spans="1:4" x14ac:dyDescent="0.15">
      <c r="A4522" s="1">
        <v>45.2</v>
      </c>
      <c r="B4522" s="1">
        <v>0.43685206999999998</v>
      </c>
      <c r="C4522" s="1">
        <v>4.4826023E-2</v>
      </c>
      <c r="D4522" s="1">
        <v>-0.68717238000000003</v>
      </c>
    </row>
    <row r="4523" spans="1:4" x14ac:dyDescent="0.15">
      <c r="A4523" s="1">
        <v>45.21</v>
      </c>
      <c r="B4523" s="1">
        <v>0.45158763000000002</v>
      </c>
      <c r="C4523" s="1">
        <v>4.5099332999999998E-2</v>
      </c>
      <c r="D4523" s="1">
        <v>-0.68238297999999997</v>
      </c>
    </row>
    <row r="4524" spans="1:4" x14ac:dyDescent="0.15">
      <c r="A4524" s="1">
        <v>45.22</v>
      </c>
      <c r="B4524" s="1">
        <v>0.46303344000000002</v>
      </c>
      <c r="C4524" s="1">
        <v>4.4589598000000001E-2</v>
      </c>
      <c r="D4524" s="1">
        <v>-0.67610155000000005</v>
      </c>
    </row>
    <row r="4525" spans="1:4" x14ac:dyDescent="0.15">
      <c r="A4525" s="1">
        <v>45.23</v>
      </c>
      <c r="B4525" s="1">
        <v>0.47335140999999997</v>
      </c>
      <c r="C4525" s="1">
        <v>4.8398647000000003E-2</v>
      </c>
      <c r="D4525" s="1">
        <v>-0.66991681999999997</v>
      </c>
    </row>
    <row r="4526" spans="1:4" x14ac:dyDescent="0.15">
      <c r="A4526" s="1">
        <v>45.24</v>
      </c>
      <c r="B4526" s="1">
        <v>0.48545976000000002</v>
      </c>
      <c r="C4526" s="1">
        <v>5.7991959000000003E-2</v>
      </c>
      <c r="D4526" s="1">
        <v>-0.66363506999999999</v>
      </c>
    </row>
    <row r="4527" spans="1:4" x14ac:dyDescent="0.15">
      <c r="A4527" s="1">
        <v>45.25</v>
      </c>
      <c r="B4527" s="1">
        <v>0.50172357000000001</v>
      </c>
      <c r="C4527" s="1">
        <v>6.8806040999999998E-2</v>
      </c>
      <c r="D4527" s="1">
        <v>-0.65540149000000003</v>
      </c>
    </row>
    <row r="4528" spans="1:4" x14ac:dyDescent="0.15">
      <c r="A4528" s="1">
        <v>45.26</v>
      </c>
      <c r="B4528" s="1">
        <v>0.52257301</v>
      </c>
      <c r="C4528" s="1">
        <v>7.6101645999999995E-2</v>
      </c>
      <c r="D4528" s="1">
        <v>-0.64238596999999997</v>
      </c>
    </row>
    <row r="4529" spans="1:4" x14ac:dyDescent="0.15">
      <c r="A4529" s="1">
        <v>45.27</v>
      </c>
      <c r="B4529" s="1">
        <v>0.54635900999999998</v>
      </c>
      <c r="C4529" s="1">
        <v>7.9766208000000005E-2</v>
      </c>
      <c r="D4529" s="1">
        <v>-0.62311114999999995</v>
      </c>
    </row>
    <row r="4530" spans="1:4" x14ac:dyDescent="0.15">
      <c r="A4530" s="1">
        <v>45.28</v>
      </c>
      <c r="B4530" s="1">
        <v>0.56951496000000001</v>
      </c>
      <c r="C4530" s="1">
        <v>8.2077318999999996E-2</v>
      </c>
      <c r="D4530" s="1">
        <v>-0.59865462000000003</v>
      </c>
    </row>
    <row r="4531" spans="1:4" x14ac:dyDescent="0.15">
      <c r="A4531" s="1">
        <v>45.29</v>
      </c>
      <c r="B4531" s="1">
        <v>0.58855802999999995</v>
      </c>
      <c r="C4531" s="1">
        <v>8.4452828999999993E-2</v>
      </c>
      <c r="D4531" s="1">
        <v>-0.57201071999999997</v>
      </c>
    </row>
    <row r="4532" spans="1:4" x14ac:dyDescent="0.15">
      <c r="A4532" s="1">
        <v>45.3</v>
      </c>
      <c r="B4532" s="1">
        <v>0.60169426999999998</v>
      </c>
      <c r="C4532" s="1">
        <v>8.6897924000000001E-2</v>
      </c>
      <c r="D4532" s="1">
        <v>-0.54733863000000005</v>
      </c>
    </row>
    <row r="4533" spans="1:4" x14ac:dyDescent="0.15">
      <c r="A4533" s="1">
        <v>45.31</v>
      </c>
      <c r="B4533" s="1">
        <v>0.60919955999999997</v>
      </c>
      <c r="C4533" s="1">
        <v>8.9306685999999996E-2</v>
      </c>
      <c r="D4533" s="1">
        <v>-0.52733582000000001</v>
      </c>
    </row>
    <row r="4534" spans="1:4" x14ac:dyDescent="0.15">
      <c r="A4534" s="1">
        <v>45.32</v>
      </c>
      <c r="B4534" s="1">
        <v>0.61293218999999999</v>
      </c>
      <c r="C4534" s="1">
        <v>9.1945230000000003E-2</v>
      </c>
      <c r="D4534" s="1">
        <v>-0.51210082000000001</v>
      </c>
    </row>
    <row r="4535" spans="1:4" x14ac:dyDescent="0.15">
      <c r="A4535" s="1">
        <v>45.33</v>
      </c>
      <c r="B4535" s="1">
        <v>0.61523625000000004</v>
      </c>
      <c r="C4535" s="1">
        <v>9.5117449000000007E-2</v>
      </c>
      <c r="D4535" s="1">
        <v>-0.50017168000000001</v>
      </c>
    </row>
    <row r="4536" spans="1:4" x14ac:dyDescent="0.15">
      <c r="A4536" s="1">
        <v>45.34</v>
      </c>
      <c r="B4536" s="1">
        <v>0.61827807000000001</v>
      </c>
      <c r="C4536" s="1">
        <v>9.9194046999999994E-2</v>
      </c>
      <c r="D4536" s="1">
        <v>-0.48911442999999999</v>
      </c>
    </row>
    <row r="4537" spans="1:4" x14ac:dyDescent="0.15">
      <c r="A4537" s="1">
        <v>45.35</v>
      </c>
      <c r="B4537" s="1">
        <v>0.62335750999999995</v>
      </c>
      <c r="C4537" s="1">
        <v>0.10443993</v>
      </c>
      <c r="D4537" s="1">
        <v>-0.4768348</v>
      </c>
    </row>
    <row r="4538" spans="1:4" x14ac:dyDescent="0.15">
      <c r="A4538" s="1">
        <v>45.36</v>
      </c>
      <c r="B4538" s="1">
        <v>0.62973634000000001</v>
      </c>
      <c r="C4538" s="1">
        <v>0.11035755999999999</v>
      </c>
      <c r="D4538" s="1">
        <v>-0.4621808</v>
      </c>
    </row>
    <row r="4539" spans="1:4" x14ac:dyDescent="0.15">
      <c r="A4539" s="1">
        <v>45.37</v>
      </c>
      <c r="B4539" s="1">
        <v>0.63553108000000003</v>
      </c>
      <c r="C4539" s="1">
        <v>0.11718444</v>
      </c>
      <c r="D4539" s="1">
        <v>-0.44494524000000002</v>
      </c>
    </row>
    <row r="4540" spans="1:4" x14ac:dyDescent="0.15">
      <c r="A4540" s="1">
        <v>45.38</v>
      </c>
      <c r="B4540" s="1">
        <v>0.63880835000000002</v>
      </c>
      <c r="C4540" s="1">
        <v>0.12609999</v>
      </c>
      <c r="D4540" s="1">
        <v>-0.42583436000000002</v>
      </c>
    </row>
    <row r="4541" spans="1:4" x14ac:dyDescent="0.15">
      <c r="A4541" s="1">
        <v>45.39</v>
      </c>
      <c r="B4541" s="1">
        <v>0.63903522999999995</v>
      </c>
      <c r="C4541" s="1">
        <v>0.13789671000000001</v>
      </c>
      <c r="D4541" s="1">
        <v>-0.40667391000000003</v>
      </c>
    </row>
    <row r="4542" spans="1:4" x14ac:dyDescent="0.15">
      <c r="A4542" s="1">
        <v>45.4</v>
      </c>
      <c r="B4542" s="1">
        <v>0.63689733999999998</v>
      </c>
      <c r="C4542" s="1">
        <v>0.15204844000000001</v>
      </c>
      <c r="D4542" s="1">
        <v>-0.38923432000000002</v>
      </c>
    </row>
    <row r="4543" spans="1:4" x14ac:dyDescent="0.15">
      <c r="A4543" s="1">
        <v>45.41</v>
      </c>
      <c r="B4543" s="1">
        <v>0.63453934999999995</v>
      </c>
      <c r="C4543" s="1">
        <v>0.16690074999999999</v>
      </c>
      <c r="D4543" s="1">
        <v>-0.37465852999999999</v>
      </c>
    </row>
    <row r="4544" spans="1:4" x14ac:dyDescent="0.15">
      <c r="A4544" s="1">
        <v>45.42</v>
      </c>
      <c r="B4544" s="1">
        <v>0.63416655</v>
      </c>
      <c r="C4544" s="1">
        <v>0.17947294</v>
      </c>
      <c r="D4544" s="1">
        <v>-0.36289515</v>
      </c>
    </row>
    <row r="4545" spans="1:4" x14ac:dyDescent="0.15">
      <c r="A4545" s="1">
        <v>45.43</v>
      </c>
      <c r="B4545" s="1">
        <v>0.63708482</v>
      </c>
      <c r="C4545" s="1">
        <v>0.18818289999999999</v>
      </c>
      <c r="D4545" s="1">
        <v>-0.3529619</v>
      </c>
    </row>
    <row r="4546" spans="1:4" x14ac:dyDescent="0.15">
      <c r="A4546" s="1">
        <v>45.44</v>
      </c>
      <c r="B4546" s="1">
        <v>0.64354305999999994</v>
      </c>
      <c r="C4546" s="1">
        <v>0.19472246000000001</v>
      </c>
      <c r="D4546" s="1">
        <v>-0.34316247999999999</v>
      </c>
    </row>
    <row r="4547" spans="1:4" x14ac:dyDescent="0.15">
      <c r="A4547" s="1">
        <v>45.45</v>
      </c>
      <c r="B4547" s="1">
        <v>0.65268777</v>
      </c>
      <c r="C4547" s="1">
        <v>0.20303760000000001</v>
      </c>
      <c r="D4547" s="1">
        <v>-0.33194375999999998</v>
      </c>
    </row>
    <row r="4548" spans="1:4" x14ac:dyDescent="0.15">
      <c r="A4548" s="1">
        <v>45.46</v>
      </c>
      <c r="B4548" s="1">
        <v>0.66331868000000005</v>
      </c>
      <c r="C4548" s="1">
        <v>0.21399225999999999</v>
      </c>
      <c r="D4548" s="1">
        <v>-0.31836438</v>
      </c>
    </row>
    <row r="4549" spans="1:4" x14ac:dyDescent="0.15">
      <c r="A4549" s="1">
        <v>45.47</v>
      </c>
      <c r="B4549" s="1">
        <v>0.6737841</v>
      </c>
      <c r="C4549" s="1">
        <v>0.22479262</v>
      </c>
      <c r="D4549" s="1">
        <v>-0.30232714999999999</v>
      </c>
    </row>
    <row r="4550" spans="1:4" x14ac:dyDescent="0.15">
      <c r="A4550" s="1">
        <v>45.48</v>
      </c>
      <c r="B4550" s="1">
        <v>0.68195985999999997</v>
      </c>
      <c r="C4550" s="1">
        <v>0.23317774999999999</v>
      </c>
      <c r="D4550" s="1">
        <v>-0.28481044</v>
      </c>
    </row>
    <row r="4551" spans="1:4" x14ac:dyDescent="0.15">
      <c r="A4551" s="1">
        <v>45.49</v>
      </c>
      <c r="B4551" s="1">
        <v>0.68643894000000005</v>
      </c>
      <c r="C4551" s="1">
        <v>0.23879215000000001</v>
      </c>
      <c r="D4551" s="1">
        <v>-0.26801809999999998</v>
      </c>
    </row>
    <row r="4552" spans="1:4" x14ac:dyDescent="0.15">
      <c r="A4552" s="1">
        <v>45.5</v>
      </c>
      <c r="B4552" s="1">
        <v>0.68721688999999997</v>
      </c>
      <c r="C4552" s="1">
        <v>0.24127023</v>
      </c>
      <c r="D4552" s="1">
        <v>-0.25439767000000002</v>
      </c>
    </row>
    <row r="4553" spans="1:4" x14ac:dyDescent="0.15">
      <c r="A4553" s="1">
        <v>45.51</v>
      </c>
      <c r="B4553" s="1">
        <v>0.68626973000000002</v>
      </c>
      <c r="C4553" s="1">
        <v>0.24122605999999999</v>
      </c>
      <c r="D4553" s="1">
        <v>-0.24431747000000001</v>
      </c>
    </row>
    <row r="4554" spans="1:4" x14ac:dyDescent="0.15">
      <c r="A4554" s="1">
        <v>45.52</v>
      </c>
      <c r="B4554" s="1">
        <v>0.68608796999999999</v>
      </c>
      <c r="C4554" s="1">
        <v>0.24148421</v>
      </c>
      <c r="D4554" s="1">
        <v>-0.23503202000000001</v>
      </c>
    </row>
    <row r="4555" spans="1:4" x14ac:dyDescent="0.15">
      <c r="A4555" s="1">
        <v>45.53</v>
      </c>
      <c r="B4555" s="1">
        <v>0.68767266999999999</v>
      </c>
      <c r="C4555" s="1">
        <v>0.24390153000000001</v>
      </c>
      <c r="D4555" s="1">
        <v>-0.22115557999999999</v>
      </c>
    </row>
    <row r="4556" spans="1:4" x14ac:dyDescent="0.15">
      <c r="A4556" s="1">
        <v>45.54</v>
      </c>
      <c r="B4556" s="1">
        <v>0.69089688000000005</v>
      </c>
      <c r="C4556" s="1">
        <v>0.24662612</v>
      </c>
      <c r="D4556" s="1">
        <v>-0.19814328</v>
      </c>
    </row>
    <row r="4557" spans="1:4" x14ac:dyDescent="0.15">
      <c r="A4557" s="1">
        <v>45.55</v>
      </c>
      <c r="B4557" s="1">
        <v>0.69514498999999996</v>
      </c>
      <c r="C4557" s="1">
        <v>0.24838293</v>
      </c>
      <c r="D4557" s="1">
        <v>-0.16472890000000001</v>
      </c>
    </row>
    <row r="4558" spans="1:4" x14ac:dyDescent="0.15">
      <c r="A4558" s="1">
        <v>45.56</v>
      </c>
      <c r="B4558" s="1">
        <v>0.69961576000000003</v>
      </c>
      <c r="C4558" s="1">
        <v>0.25131604000000002</v>
      </c>
      <c r="D4558" s="1">
        <v>-0.12350017000000001</v>
      </c>
    </row>
    <row r="4559" spans="1:4" x14ac:dyDescent="0.15">
      <c r="A4559" s="1">
        <v>45.57</v>
      </c>
      <c r="B4559" s="1">
        <v>0.70432570000000005</v>
      </c>
      <c r="C4559" s="1">
        <v>0.25731904999999999</v>
      </c>
      <c r="D4559" s="1">
        <v>-8.0111131000000002E-2</v>
      </c>
    </row>
    <row r="4560" spans="1:4" x14ac:dyDescent="0.15">
      <c r="A4560" s="1">
        <v>45.58</v>
      </c>
      <c r="B4560" s="1">
        <v>0.71001095000000003</v>
      </c>
      <c r="C4560" s="1">
        <v>0.26518207999999999</v>
      </c>
      <c r="D4560" s="1">
        <v>-4.1309506000000003E-2</v>
      </c>
    </row>
    <row r="4561" spans="1:4" x14ac:dyDescent="0.15">
      <c r="A4561" s="1">
        <v>45.59</v>
      </c>
      <c r="B4561" s="1">
        <v>0.71786819999999996</v>
      </c>
      <c r="C4561" s="1">
        <v>0.27327280999999998</v>
      </c>
      <c r="D4561" s="1">
        <v>-1.1952308E-2</v>
      </c>
    </row>
    <row r="4562" spans="1:4" x14ac:dyDescent="0.15">
      <c r="A4562" s="1">
        <v>45.6</v>
      </c>
      <c r="B4562" s="1">
        <v>0.72992343000000004</v>
      </c>
      <c r="C4562" s="1">
        <v>0.28215432000000001</v>
      </c>
      <c r="D4562" s="1">
        <v>7.0995466999999998E-3</v>
      </c>
    </row>
    <row r="4563" spans="1:4" x14ac:dyDescent="0.15">
      <c r="A4563" s="1">
        <v>45.61</v>
      </c>
      <c r="B4563" s="1">
        <v>0.74679499000000005</v>
      </c>
      <c r="C4563" s="1">
        <v>0.29308661000000003</v>
      </c>
      <c r="D4563" s="1">
        <v>1.8664215000000001E-2</v>
      </c>
    </row>
    <row r="4564" spans="1:4" x14ac:dyDescent="0.15">
      <c r="A4564" s="1">
        <v>45.62</v>
      </c>
      <c r="B4564" s="1">
        <v>0.76708637999999996</v>
      </c>
      <c r="C4564" s="1">
        <v>0.30663759000000002</v>
      </c>
      <c r="D4564" s="1">
        <v>2.7130924000000001E-2</v>
      </c>
    </row>
    <row r="4565" spans="1:4" x14ac:dyDescent="0.15">
      <c r="A4565" s="1">
        <v>45.63</v>
      </c>
      <c r="B4565" s="1">
        <v>0.78791416000000003</v>
      </c>
      <c r="C4565" s="1">
        <v>0.32195234</v>
      </c>
      <c r="D4565" s="1">
        <v>3.5393811999999997E-2</v>
      </c>
    </row>
    <row r="4566" spans="1:4" x14ac:dyDescent="0.15">
      <c r="A4566" s="1">
        <v>45.64</v>
      </c>
      <c r="B4566" s="1">
        <v>0.80619843999999996</v>
      </c>
      <c r="C4566" s="1">
        <v>0.33609560999999999</v>
      </c>
      <c r="D4566" s="1">
        <v>4.4617494000000001E-2</v>
      </c>
    </row>
    <row r="4567" spans="1:4" x14ac:dyDescent="0.15">
      <c r="A4567" s="1">
        <v>45.65</v>
      </c>
      <c r="B4567" s="1">
        <v>0.81916363999999997</v>
      </c>
      <c r="C4567" s="1">
        <v>0.34696146999999999</v>
      </c>
      <c r="D4567" s="1">
        <v>5.3253780000000001E-2</v>
      </c>
    </row>
    <row r="4568" spans="1:4" x14ac:dyDescent="0.15">
      <c r="A4568" s="1">
        <v>45.66</v>
      </c>
      <c r="B4568" s="1">
        <v>0.82479595999999999</v>
      </c>
      <c r="C4568" s="1">
        <v>0.35512613999999998</v>
      </c>
      <c r="D4568" s="1">
        <v>5.8308838000000002E-2</v>
      </c>
    </row>
    <row r="4569" spans="1:4" x14ac:dyDescent="0.15">
      <c r="A4569" s="1">
        <v>45.67</v>
      </c>
      <c r="B4569" s="1">
        <v>0.82287745999999995</v>
      </c>
      <c r="C4569" s="1">
        <v>0.36361269000000002</v>
      </c>
      <c r="D4569" s="1">
        <v>5.7182569000000003E-2</v>
      </c>
    </row>
    <row r="4570" spans="1:4" x14ac:dyDescent="0.15">
      <c r="A4570" s="1">
        <v>45.68</v>
      </c>
      <c r="B4570" s="1">
        <v>0.81488289000000003</v>
      </c>
      <c r="C4570" s="1">
        <v>0.37377334000000001</v>
      </c>
      <c r="D4570" s="1">
        <v>5.0087495000000003E-2</v>
      </c>
    </row>
    <row r="4571" spans="1:4" x14ac:dyDescent="0.15">
      <c r="A4571" s="1">
        <v>45.69</v>
      </c>
      <c r="B4571" s="1">
        <v>0.80303632999999996</v>
      </c>
      <c r="C4571" s="1">
        <v>0.38298019999999999</v>
      </c>
      <c r="D4571" s="1">
        <v>3.8923777999999999E-2</v>
      </c>
    </row>
    <row r="4572" spans="1:4" x14ac:dyDescent="0.15">
      <c r="A4572" s="1">
        <v>45.7</v>
      </c>
      <c r="B4572" s="1">
        <v>0.78987911</v>
      </c>
      <c r="C4572" s="1">
        <v>0.38758703</v>
      </c>
      <c r="D4572" s="1">
        <v>2.7150133999999999E-2</v>
      </c>
    </row>
    <row r="4573" spans="1:4" x14ac:dyDescent="0.15">
      <c r="A4573" s="1">
        <v>45.71</v>
      </c>
      <c r="B4573" s="1">
        <v>0.77722754999999999</v>
      </c>
      <c r="C4573" s="1">
        <v>0.38796371000000002</v>
      </c>
      <c r="D4573" s="1">
        <v>1.7606480000000001E-2</v>
      </c>
    </row>
    <row r="4574" spans="1:4" x14ac:dyDescent="0.15">
      <c r="A4574" s="1">
        <v>45.72</v>
      </c>
      <c r="B4574" s="1">
        <v>0.76567808000000004</v>
      </c>
      <c r="C4574" s="1">
        <v>0.38685793000000002</v>
      </c>
      <c r="D4574" s="1">
        <v>1.1107354E-2</v>
      </c>
    </row>
    <row r="4575" spans="1:4" x14ac:dyDescent="0.15">
      <c r="A4575" s="1">
        <v>45.73</v>
      </c>
      <c r="B4575" s="1">
        <v>0.75523980999999996</v>
      </c>
      <c r="C4575" s="1">
        <v>0.38348283</v>
      </c>
      <c r="D4575" s="1">
        <v>5.8750933999999998E-3</v>
      </c>
    </row>
    <row r="4576" spans="1:4" x14ac:dyDescent="0.15">
      <c r="A4576" s="1">
        <v>45.74</v>
      </c>
      <c r="B4576" s="1">
        <v>0.74564185999999999</v>
      </c>
      <c r="C4576" s="1">
        <v>0.37689172999999998</v>
      </c>
      <c r="D4576" s="1">
        <v>-1.7290078999999999E-3</v>
      </c>
    </row>
    <row r="4577" spans="1:4" x14ac:dyDescent="0.15">
      <c r="A4577" s="1">
        <v>45.75</v>
      </c>
      <c r="B4577" s="1">
        <v>0.73699716999999998</v>
      </c>
      <c r="C4577" s="1">
        <v>0.37036247</v>
      </c>
      <c r="D4577" s="1">
        <v>-1.4054891999999999E-2</v>
      </c>
    </row>
    <row r="4578" spans="1:4" x14ac:dyDescent="0.15">
      <c r="A4578" s="1">
        <v>45.76</v>
      </c>
      <c r="B4578" s="1">
        <v>0.72857302999999995</v>
      </c>
      <c r="C4578" s="1">
        <v>0.36663174999999998</v>
      </c>
      <c r="D4578" s="1">
        <v>-3.1587690000000002E-2</v>
      </c>
    </row>
    <row r="4579" spans="1:4" x14ac:dyDescent="0.15">
      <c r="A4579" s="1">
        <v>45.77</v>
      </c>
      <c r="B4579" s="1">
        <v>0.71952121000000002</v>
      </c>
      <c r="C4579" s="1">
        <v>0.36457721999999998</v>
      </c>
      <c r="D4579" s="1">
        <v>-5.3102776999999997E-2</v>
      </c>
    </row>
    <row r="4580" spans="1:4" x14ac:dyDescent="0.15">
      <c r="A4580" s="1">
        <v>45.78</v>
      </c>
      <c r="B4580" s="1">
        <v>0.70932063000000001</v>
      </c>
      <c r="C4580" s="1">
        <v>0.36419196999999998</v>
      </c>
      <c r="D4580" s="1">
        <v>-7.6723624000000004E-2</v>
      </c>
    </row>
    <row r="4581" spans="1:4" x14ac:dyDescent="0.15">
      <c r="A4581" s="1">
        <v>45.79</v>
      </c>
      <c r="B4581" s="1">
        <v>0.69829479000000005</v>
      </c>
      <c r="C4581" s="1">
        <v>0.36758934999999998</v>
      </c>
      <c r="D4581" s="1">
        <v>-9.9607405999999996E-2</v>
      </c>
    </row>
    <row r="4582" spans="1:4" x14ac:dyDescent="0.15">
      <c r="A4582" s="1">
        <v>45.8</v>
      </c>
      <c r="B4582" s="1">
        <v>0.68728248999999997</v>
      </c>
      <c r="C4582" s="1">
        <v>0.37412225999999998</v>
      </c>
      <c r="D4582" s="1">
        <v>-0.11922839</v>
      </c>
    </row>
    <row r="4583" spans="1:4" x14ac:dyDescent="0.15">
      <c r="A4583" s="1">
        <v>45.81</v>
      </c>
      <c r="B4583" s="1">
        <v>0.67647444999999995</v>
      </c>
      <c r="C4583" s="1">
        <v>0.37939495000000001</v>
      </c>
      <c r="D4583" s="1">
        <v>-0.13400559000000001</v>
      </c>
    </row>
    <row r="4584" spans="1:4" x14ac:dyDescent="0.15">
      <c r="A4584" s="1">
        <v>45.82</v>
      </c>
      <c r="B4584" s="1">
        <v>0.66607335999999995</v>
      </c>
      <c r="C4584" s="1">
        <v>0.38086321000000001</v>
      </c>
      <c r="D4584" s="1">
        <v>-0.14432334999999999</v>
      </c>
    </row>
    <row r="4585" spans="1:4" x14ac:dyDescent="0.15">
      <c r="A4585" s="1">
        <v>45.83</v>
      </c>
      <c r="B4585" s="1">
        <v>0.65621600000000002</v>
      </c>
      <c r="C4585" s="1">
        <v>0.38050853000000001</v>
      </c>
      <c r="D4585" s="1">
        <v>-0.15182896000000001</v>
      </c>
    </row>
    <row r="4586" spans="1:4" x14ac:dyDescent="0.15">
      <c r="A4586" s="1">
        <v>45.84</v>
      </c>
      <c r="B4586" s="1">
        <v>0.64766840000000003</v>
      </c>
      <c r="C4586" s="1">
        <v>0.38152644000000002</v>
      </c>
      <c r="D4586" s="1">
        <v>-0.15841836000000001</v>
      </c>
    </row>
    <row r="4587" spans="1:4" x14ac:dyDescent="0.15">
      <c r="A4587" s="1">
        <v>45.85</v>
      </c>
      <c r="B4587" s="1">
        <v>0.64198484</v>
      </c>
      <c r="C4587" s="1">
        <v>0.38609146</v>
      </c>
      <c r="D4587" s="1">
        <v>-0.16642741</v>
      </c>
    </row>
    <row r="4588" spans="1:4" x14ac:dyDescent="0.15">
      <c r="A4588" s="1">
        <v>45.86</v>
      </c>
      <c r="B4588" s="1">
        <v>0.64097961000000003</v>
      </c>
      <c r="C4588" s="1">
        <v>0.39334061999999997</v>
      </c>
      <c r="D4588" s="1">
        <v>-0.17725624000000001</v>
      </c>
    </row>
    <row r="4589" spans="1:4" x14ac:dyDescent="0.15">
      <c r="A4589" s="1">
        <v>45.87</v>
      </c>
      <c r="B4589" s="1">
        <v>0.64538457000000005</v>
      </c>
      <c r="C4589" s="1">
        <v>0.39949246999999999</v>
      </c>
      <c r="D4589" s="1">
        <v>-0.19198430999999999</v>
      </c>
    </row>
    <row r="4590" spans="1:4" x14ac:dyDescent="0.15">
      <c r="A4590" s="1">
        <v>45.88</v>
      </c>
      <c r="B4590" s="1">
        <v>0.65416730999999995</v>
      </c>
      <c r="C4590" s="1">
        <v>0.40316743999999999</v>
      </c>
      <c r="D4590" s="1">
        <v>-0.21094361</v>
      </c>
    </row>
    <row r="4591" spans="1:4" x14ac:dyDescent="0.15">
      <c r="A4591" s="1">
        <v>45.89</v>
      </c>
      <c r="B4591" s="1">
        <v>0.66430975000000003</v>
      </c>
      <c r="C4591" s="1">
        <v>0.40636285999999999</v>
      </c>
      <c r="D4591" s="1">
        <v>-0.23391498999999999</v>
      </c>
    </row>
    <row r="4592" spans="1:4" x14ac:dyDescent="0.15">
      <c r="A4592" s="1">
        <v>45.9</v>
      </c>
      <c r="B4592" s="1">
        <v>0.67203690000000005</v>
      </c>
      <c r="C4592" s="1">
        <v>0.41002101000000002</v>
      </c>
      <c r="D4592" s="1">
        <v>-0.26023296000000001</v>
      </c>
    </row>
    <row r="4593" spans="1:4" x14ac:dyDescent="0.15">
      <c r="A4593" s="1">
        <v>45.91</v>
      </c>
      <c r="B4593" s="1">
        <v>0.67393599000000004</v>
      </c>
      <c r="C4593" s="1">
        <v>0.41279697999999998</v>
      </c>
      <c r="D4593" s="1">
        <v>-0.28928564000000001</v>
      </c>
    </row>
    <row r="4594" spans="1:4" x14ac:dyDescent="0.15">
      <c r="A4594" s="1">
        <v>45.92</v>
      </c>
      <c r="B4594" s="1">
        <v>0.66742031000000002</v>
      </c>
      <c r="C4594" s="1">
        <v>0.41345654999999998</v>
      </c>
      <c r="D4594" s="1">
        <v>-0.32052259999999999</v>
      </c>
    </row>
    <row r="4595" spans="1:4" x14ac:dyDescent="0.15">
      <c r="A4595" s="1">
        <v>45.93</v>
      </c>
      <c r="B4595" s="1">
        <v>0.65237900999999998</v>
      </c>
      <c r="C4595" s="1">
        <v>0.41154912999999999</v>
      </c>
      <c r="D4595" s="1">
        <v>-0.35319999000000002</v>
      </c>
    </row>
    <row r="4596" spans="1:4" x14ac:dyDescent="0.15">
      <c r="A4596" s="1">
        <v>45.94</v>
      </c>
      <c r="B4596" s="1">
        <v>0.63066149000000005</v>
      </c>
      <c r="C4596" s="1">
        <v>0.40812166</v>
      </c>
      <c r="D4596" s="1">
        <v>-0.38718807999999999</v>
      </c>
    </row>
    <row r="4597" spans="1:4" x14ac:dyDescent="0.15">
      <c r="A4597" s="1">
        <v>45.95</v>
      </c>
      <c r="B4597" s="1">
        <v>0.60587650999999998</v>
      </c>
      <c r="C4597" s="1">
        <v>0.40546263999999999</v>
      </c>
      <c r="D4597" s="1">
        <v>-0.42255764000000001</v>
      </c>
    </row>
    <row r="4598" spans="1:4" x14ac:dyDescent="0.15">
      <c r="A4598" s="1">
        <v>45.96</v>
      </c>
      <c r="B4598" s="1">
        <v>0.58134147000000003</v>
      </c>
      <c r="C4598" s="1">
        <v>0.40455949000000002</v>
      </c>
      <c r="D4598" s="1">
        <v>-0.45962869000000001</v>
      </c>
    </row>
    <row r="4599" spans="1:4" x14ac:dyDescent="0.15">
      <c r="A4599" s="1">
        <v>45.97</v>
      </c>
      <c r="B4599" s="1">
        <v>0.55889856000000004</v>
      </c>
      <c r="C4599" s="1">
        <v>0.40536365000000002</v>
      </c>
      <c r="D4599" s="1">
        <v>-0.49726604000000002</v>
      </c>
    </row>
    <row r="4600" spans="1:4" x14ac:dyDescent="0.15">
      <c r="A4600" s="1">
        <v>45.98</v>
      </c>
      <c r="B4600" s="1">
        <v>0.53768729999999998</v>
      </c>
      <c r="C4600" s="1">
        <v>0.40738626</v>
      </c>
      <c r="D4600" s="1">
        <v>-0.53368453999999999</v>
      </c>
    </row>
    <row r="4601" spans="1:4" x14ac:dyDescent="0.15">
      <c r="A4601" s="1">
        <v>45.99</v>
      </c>
      <c r="B4601" s="1">
        <v>0.51474580999999997</v>
      </c>
      <c r="C4601" s="1">
        <v>0.40911417</v>
      </c>
      <c r="D4601" s="1">
        <v>-0.56732207000000001</v>
      </c>
    </row>
    <row r="4602" spans="1:4" x14ac:dyDescent="0.15">
      <c r="A4602" s="1">
        <v>46</v>
      </c>
      <c r="B4602" s="1">
        <v>0.48633495999999998</v>
      </c>
      <c r="C4602" s="1">
        <v>0.40780847999999997</v>
      </c>
      <c r="D4602" s="1">
        <v>-0.59752828000000002</v>
      </c>
    </row>
    <row r="4603" spans="1:4" x14ac:dyDescent="0.15">
      <c r="A4603" s="1">
        <v>46.01</v>
      </c>
      <c r="B4603" s="1">
        <v>0.45069440999999999</v>
      </c>
      <c r="C4603" s="1">
        <v>0.40269947</v>
      </c>
      <c r="D4603" s="1">
        <v>-0.62414464999999997</v>
      </c>
    </row>
    <row r="4604" spans="1:4" x14ac:dyDescent="0.15">
      <c r="A4604" s="1">
        <v>46.02</v>
      </c>
      <c r="B4604" s="1">
        <v>0.40865312999999998</v>
      </c>
      <c r="C4604" s="1">
        <v>0.39528381000000001</v>
      </c>
      <c r="D4604" s="1">
        <v>-0.64809119000000004</v>
      </c>
    </row>
    <row r="4605" spans="1:4" x14ac:dyDescent="0.15">
      <c r="A4605" s="1">
        <v>46.03</v>
      </c>
      <c r="B4605" s="1">
        <v>0.36361482000000001</v>
      </c>
      <c r="C4605" s="1">
        <v>0.38680147999999998</v>
      </c>
      <c r="D4605" s="1">
        <v>-0.66927420999999998</v>
      </c>
    </row>
    <row r="4606" spans="1:4" x14ac:dyDescent="0.15">
      <c r="A4606" s="1">
        <v>46.04</v>
      </c>
      <c r="B4606" s="1">
        <v>0.32069565</v>
      </c>
      <c r="C4606" s="1">
        <v>0.37850337000000001</v>
      </c>
      <c r="D4606" s="1">
        <v>-0.68748231000000004</v>
      </c>
    </row>
    <row r="4607" spans="1:4" x14ac:dyDescent="0.15">
      <c r="A4607" s="1">
        <v>46.05</v>
      </c>
      <c r="B4607" s="1">
        <v>0.28366907000000002</v>
      </c>
      <c r="C4607" s="1">
        <v>0.37146485000000001</v>
      </c>
      <c r="D4607" s="1">
        <v>-0.70251838</v>
      </c>
    </row>
    <row r="4608" spans="1:4" x14ac:dyDescent="0.15">
      <c r="A4608" s="1">
        <v>46.06</v>
      </c>
      <c r="B4608" s="1">
        <v>0.25351326000000002</v>
      </c>
      <c r="C4608" s="1">
        <v>0.36386900999999999</v>
      </c>
      <c r="D4608" s="1">
        <v>-0.71403196000000002</v>
      </c>
    </row>
    <row r="4609" spans="1:4" x14ac:dyDescent="0.15">
      <c r="A4609" s="1">
        <v>46.07</v>
      </c>
      <c r="B4609" s="1">
        <v>0.22826650000000001</v>
      </c>
      <c r="C4609" s="1">
        <v>0.35472171000000002</v>
      </c>
      <c r="D4609" s="1">
        <v>-0.72244770000000003</v>
      </c>
    </row>
    <row r="4610" spans="1:4" x14ac:dyDescent="0.15">
      <c r="A4610" s="1">
        <v>46.08</v>
      </c>
      <c r="B4610" s="1">
        <v>0.20342789999999999</v>
      </c>
      <c r="C4610" s="1">
        <v>0.34622368999999997</v>
      </c>
      <c r="D4610" s="1">
        <v>-0.72893929999999996</v>
      </c>
    </row>
    <row r="4611" spans="1:4" x14ac:dyDescent="0.15">
      <c r="A4611" s="1">
        <v>46.09</v>
      </c>
      <c r="B4611" s="1">
        <v>0.1746846</v>
      </c>
      <c r="C4611" s="1">
        <v>0.34033636</v>
      </c>
      <c r="D4611" s="1">
        <v>-0.73537699000000001</v>
      </c>
    </row>
    <row r="4612" spans="1:4" x14ac:dyDescent="0.15">
      <c r="A4612" s="1">
        <v>46.1</v>
      </c>
      <c r="B4612" s="1">
        <v>0.13894907000000001</v>
      </c>
      <c r="C4612" s="1">
        <v>0.33666362999999999</v>
      </c>
      <c r="D4612" s="1">
        <v>-0.74303352</v>
      </c>
    </row>
    <row r="4613" spans="1:4" x14ac:dyDescent="0.15">
      <c r="A4613" s="1">
        <v>46.11</v>
      </c>
      <c r="B4613" s="1">
        <v>9.5618128999999996E-2</v>
      </c>
      <c r="C4613" s="1">
        <v>0.33473526999999997</v>
      </c>
      <c r="D4613" s="1">
        <v>-0.75245538000000001</v>
      </c>
    </row>
    <row r="4614" spans="1:4" x14ac:dyDescent="0.15">
      <c r="A4614" s="1">
        <v>46.12</v>
      </c>
      <c r="B4614" s="1">
        <v>4.7849308E-2</v>
      </c>
      <c r="C4614" s="1">
        <v>0.33518363000000001</v>
      </c>
      <c r="D4614" s="1">
        <v>-0.76142496000000004</v>
      </c>
    </row>
    <row r="4615" spans="1:4" x14ac:dyDescent="0.15">
      <c r="A4615" s="1">
        <v>46.13</v>
      </c>
      <c r="B4615" s="1">
        <v>6.9058156000000005E-4</v>
      </c>
      <c r="C4615" s="1">
        <v>0.33655808999999998</v>
      </c>
      <c r="D4615" s="1">
        <v>-0.76714031999999999</v>
      </c>
    </row>
    <row r="4616" spans="1:4" x14ac:dyDescent="0.15">
      <c r="A4616" s="1">
        <v>46.14</v>
      </c>
      <c r="B4616" s="1">
        <v>-4.1557360000000002E-2</v>
      </c>
      <c r="C4616" s="1">
        <v>0.33651815000000002</v>
      </c>
      <c r="D4616" s="1">
        <v>-0.76767514000000003</v>
      </c>
    </row>
    <row r="4617" spans="1:4" x14ac:dyDescent="0.15">
      <c r="A4617" s="1">
        <v>46.15</v>
      </c>
      <c r="B4617" s="1">
        <v>-7.6811698999999997E-2</v>
      </c>
      <c r="C4617" s="1">
        <v>0.33453796000000002</v>
      </c>
      <c r="D4617" s="1">
        <v>-0.76346053999999997</v>
      </c>
    </row>
    <row r="4618" spans="1:4" x14ac:dyDescent="0.15">
      <c r="A4618" s="1">
        <v>46.16</v>
      </c>
      <c r="B4618" s="1">
        <v>-0.10602163000000001</v>
      </c>
      <c r="C4618" s="1">
        <v>0.33152311000000001</v>
      </c>
      <c r="D4618" s="1">
        <v>-0.75681947000000005</v>
      </c>
    </row>
    <row r="4619" spans="1:4" x14ac:dyDescent="0.15">
      <c r="A4619" s="1">
        <v>46.17</v>
      </c>
      <c r="B4619" s="1">
        <v>-0.13220976000000001</v>
      </c>
      <c r="C4619" s="1">
        <v>0.32866519999999999</v>
      </c>
      <c r="D4619" s="1">
        <v>-0.75007911999999999</v>
      </c>
    </row>
    <row r="4620" spans="1:4" x14ac:dyDescent="0.15">
      <c r="A4620" s="1">
        <v>46.18</v>
      </c>
      <c r="B4620" s="1">
        <v>-0.15874435000000001</v>
      </c>
      <c r="C4620" s="1">
        <v>0.32567565999999998</v>
      </c>
      <c r="D4620" s="1">
        <v>-0.74486476000000001</v>
      </c>
    </row>
    <row r="4621" spans="1:4" x14ac:dyDescent="0.15">
      <c r="A4621" s="1">
        <v>46.19</v>
      </c>
      <c r="B4621" s="1">
        <v>-0.18699867000000001</v>
      </c>
      <c r="C4621" s="1">
        <v>0.32111999000000002</v>
      </c>
      <c r="D4621" s="1">
        <v>-0.74101751000000005</v>
      </c>
    </row>
    <row r="4622" spans="1:4" x14ac:dyDescent="0.15">
      <c r="A4622" s="1">
        <v>46.2</v>
      </c>
      <c r="B4622" s="1">
        <v>-0.21601691000000001</v>
      </c>
      <c r="C4622" s="1">
        <v>0.31420326999999998</v>
      </c>
      <c r="D4622" s="1">
        <v>-0.73602579999999995</v>
      </c>
    </row>
    <row r="4623" spans="1:4" x14ac:dyDescent="0.15">
      <c r="A4623" s="1">
        <v>46.21</v>
      </c>
      <c r="B4623" s="1">
        <v>-0.24308846000000001</v>
      </c>
      <c r="C4623" s="1">
        <v>0.30621892000000001</v>
      </c>
      <c r="D4623" s="1">
        <v>-0.72645784999999996</v>
      </c>
    </row>
    <row r="4624" spans="1:4" x14ac:dyDescent="0.15">
      <c r="A4624" s="1">
        <v>46.22</v>
      </c>
      <c r="B4624" s="1">
        <v>-0.26518547999999997</v>
      </c>
      <c r="C4624" s="1">
        <v>0.29866680000000001</v>
      </c>
      <c r="D4624" s="1">
        <v>-0.70976340999999998</v>
      </c>
    </row>
    <row r="4625" spans="1:4" x14ac:dyDescent="0.15">
      <c r="A4625" s="1">
        <v>46.23</v>
      </c>
      <c r="B4625" s="1">
        <v>-0.28100852999999998</v>
      </c>
      <c r="C4625" s="1">
        <v>0.29151597000000001</v>
      </c>
      <c r="D4625" s="1">
        <v>-0.68546229999999997</v>
      </c>
    </row>
    <row r="4626" spans="1:4" x14ac:dyDescent="0.15">
      <c r="A4626" s="1">
        <v>46.24</v>
      </c>
      <c r="B4626" s="1">
        <v>-0.29132441999999997</v>
      </c>
      <c r="C4626" s="1">
        <v>0.28333254000000002</v>
      </c>
      <c r="D4626" s="1">
        <v>-0.65539661000000005</v>
      </c>
    </row>
    <row r="4627" spans="1:4" x14ac:dyDescent="0.15">
      <c r="A4627" s="1">
        <v>46.25</v>
      </c>
      <c r="B4627" s="1">
        <v>-0.29875594</v>
      </c>
      <c r="C4627" s="1">
        <v>0.27428819999999998</v>
      </c>
      <c r="D4627" s="1">
        <v>-0.62270855000000003</v>
      </c>
    </row>
    <row r="4628" spans="1:4" x14ac:dyDescent="0.15">
      <c r="A4628" s="1">
        <v>46.26</v>
      </c>
      <c r="B4628" s="1">
        <v>-0.30669257999999999</v>
      </c>
      <c r="C4628" s="1">
        <v>0.26580593000000002</v>
      </c>
      <c r="D4628" s="1">
        <v>-0.59023150000000002</v>
      </c>
    </row>
    <row r="4629" spans="1:4" x14ac:dyDescent="0.15">
      <c r="A4629" s="1">
        <v>46.27</v>
      </c>
      <c r="B4629" s="1">
        <v>-0.31796416</v>
      </c>
      <c r="C4629" s="1">
        <v>0.25901972000000001</v>
      </c>
      <c r="D4629" s="1">
        <v>-0.56001089000000004</v>
      </c>
    </row>
    <row r="4630" spans="1:4" x14ac:dyDescent="0.15">
      <c r="A4630" s="1">
        <v>46.28</v>
      </c>
      <c r="B4630" s="1">
        <v>-0.33389542</v>
      </c>
      <c r="C4630" s="1">
        <v>0.25406552999999998</v>
      </c>
      <c r="D4630" s="1">
        <v>-0.53286115000000001</v>
      </c>
    </row>
    <row r="4631" spans="1:4" x14ac:dyDescent="0.15">
      <c r="A4631" s="1">
        <v>46.29</v>
      </c>
      <c r="B4631" s="1">
        <v>-0.35410361000000001</v>
      </c>
      <c r="C4631" s="1">
        <v>0.25000470000000002</v>
      </c>
      <c r="D4631" s="1">
        <v>-0.50833468000000004</v>
      </c>
    </row>
    <row r="4632" spans="1:4" x14ac:dyDescent="0.15">
      <c r="A4632" s="1">
        <v>46.3</v>
      </c>
      <c r="B4632" s="1">
        <v>-0.37703002000000002</v>
      </c>
      <c r="C4632" s="1">
        <v>0.24476895000000001</v>
      </c>
      <c r="D4632" s="1">
        <v>-0.48512098999999997</v>
      </c>
    </row>
    <row r="4633" spans="1:4" x14ac:dyDescent="0.15">
      <c r="A4633" s="1">
        <v>46.31</v>
      </c>
      <c r="B4633" s="1">
        <v>-0.39991996000000002</v>
      </c>
      <c r="C4633" s="1">
        <v>0.23749232000000001</v>
      </c>
      <c r="D4633" s="1">
        <v>-0.46306141000000001</v>
      </c>
    </row>
    <row r="4634" spans="1:4" x14ac:dyDescent="0.15">
      <c r="A4634" s="1">
        <v>46.32</v>
      </c>
      <c r="B4634" s="1">
        <v>-0.42047326000000002</v>
      </c>
      <c r="C4634" s="1">
        <v>0.23012606999999999</v>
      </c>
      <c r="D4634" s="1">
        <v>-0.44293888999999997</v>
      </c>
    </row>
    <row r="4635" spans="1:4" x14ac:dyDescent="0.15">
      <c r="A4635" s="1">
        <v>46.33</v>
      </c>
      <c r="B4635" s="1">
        <v>-0.43830450999999998</v>
      </c>
      <c r="C4635" s="1">
        <v>0.22488235000000001</v>
      </c>
      <c r="D4635" s="1">
        <v>-0.42591971000000001</v>
      </c>
    </row>
    <row r="4636" spans="1:4" x14ac:dyDescent="0.15">
      <c r="A4636" s="1">
        <v>46.34</v>
      </c>
      <c r="B4636" s="1">
        <v>-0.45388477999999999</v>
      </c>
      <c r="C4636" s="1">
        <v>0.22170989999999999</v>
      </c>
      <c r="D4636" s="1">
        <v>-0.41276260999999997</v>
      </c>
    </row>
    <row r="4637" spans="1:4" x14ac:dyDescent="0.15">
      <c r="A4637" s="1">
        <v>46.35</v>
      </c>
      <c r="B4637" s="1">
        <v>-0.46813743000000002</v>
      </c>
      <c r="C4637" s="1">
        <v>0.21875584000000001</v>
      </c>
      <c r="D4637" s="1">
        <v>-0.40349444000000001</v>
      </c>
    </row>
    <row r="4638" spans="1:4" x14ac:dyDescent="0.15">
      <c r="A4638" s="1">
        <v>46.36</v>
      </c>
      <c r="B4638" s="1">
        <v>-0.48238800999999998</v>
      </c>
      <c r="C4638" s="1">
        <v>0.21401734</v>
      </c>
      <c r="D4638" s="1">
        <v>-0.39648349999999999</v>
      </c>
    </row>
    <row r="4639" spans="1:4" x14ac:dyDescent="0.15">
      <c r="A4639" s="1">
        <v>46.37</v>
      </c>
      <c r="B4639" s="1">
        <v>-0.49777544000000001</v>
      </c>
      <c r="C4639" s="1">
        <v>0.20630005000000001</v>
      </c>
      <c r="D4639" s="1">
        <v>-0.38894684000000002</v>
      </c>
    </row>
    <row r="4640" spans="1:4" x14ac:dyDescent="0.15">
      <c r="A4640" s="1">
        <v>46.38</v>
      </c>
      <c r="B4640" s="1">
        <v>-0.51401003999999995</v>
      </c>
      <c r="C4640" s="1">
        <v>0.19741891</v>
      </c>
      <c r="D4640" s="1">
        <v>-0.37851463000000002</v>
      </c>
    </row>
    <row r="4641" spans="1:4" x14ac:dyDescent="0.15">
      <c r="A4641" s="1">
        <v>46.39</v>
      </c>
      <c r="B4641" s="1">
        <v>-0.52962564999999995</v>
      </c>
      <c r="C4641" s="1">
        <v>0.19009445999999999</v>
      </c>
      <c r="D4641" s="1">
        <v>-0.36324134000000002</v>
      </c>
    </row>
    <row r="4642" spans="1:4" x14ac:dyDescent="0.15">
      <c r="A4642" s="1">
        <v>46.4</v>
      </c>
      <c r="B4642" s="1">
        <v>-0.54266733</v>
      </c>
      <c r="C4642" s="1">
        <v>0.18377573999999999</v>
      </c>
      <c r="D4642" s="1">
        <v>-0.34296926</v>
      </c>
    </row>
    <row r="4643" spans="1:4" x14ac:dyDescent="0.15">
      <c r="A4643" s="1">
        <v>46.41</v>
      </c>
      <c r="B4643" s="1">
        <v>-0.55245204000000003</v>
      </c>
      <c r="C4643" s="1">
        <v>0.1763265</v>
      </c>
      <c r="D4643" s="1">
        <v>-0.31909109000000002</v>
      </c>
    </row>
    <row r="4644" spans="1:4" x14ac:dyDescent="0.15">
      <c r="A4644" s="1">
        <v>46.42</v>
      </c>
      <c r="B4644" s="1">
        <v>-0.55989493000000001</v>
      </c>
      <c r="C4644" s="1">
        <v>0.16796773000000001</v>
      </c>
      <c r="D4644" s="1">
        <v>-0.29393324999999998</v>
      </c>
    </row>
    <row r="4645" spans="1:4" x14ac:dyDescent="0.15">
      <c r="A4645" s="1">
        <v>46.43</v>
      </c>
      <c r="B4645" s="1">
        <v>-0.56723263000000002</v>
      </c>
      <c r="C4645" s="1">
        <v>0.15934101000000001</v>
      </c>
      <c r="D4645" s="1">
        <v>-0.27006079</v>
      </c>
    </row>
    <row r="4646" spans="1:4" x14ac:dyDescent="0.15">
      <c r="A4646" s="1">
        <v>46.44</v>
      </c>
      <c r="B4646" s="1">
        <v>-0.57604359000000005</v>
      </c>
      <c r="C4646" s="1">
        <v>0.15068535999999999</v>
      </c>
      <c r="D4646" s="1">
        <v>-0.25048662999999999</v>
      </c>
    </row>
    <row r="4647" spans="1:4" x14ac:dyDescent="0.15">
      <c r="A4647" s="1">
        <v>46.45</v>
      </c>
      <c r="B4647" s="1">
        <v>-0.58544626</v>
      </c>
      <c r="C4647" s="1">
        <v>0.14268471999999999</v>
      </c>
      <c r="D4647" s="1">
        <v>-0.23666744000000001</v>
      </c>
    </row>
    <row r="4648" spans="1:4" x14ac:dyDescent="0.15">
      <c r="A4648" s="1">
        <v>46.46</v>
      </c>
      <c r="B4648" s="1">
        <v>-0.59357850000000001</v>
      </c>
      <c r="C4648" s="1">
        <v>0.13681874999999999</v>
      </c>
      <c r="D4648" s="1">
        <v>-0.22853518</v>
      </c>
    </row>
    <row r="4649" spans="1:4" x14ac:dyDescent="0.15">
      <c r="A4649" s="1">
        <v>46.47</v>
      </c>
      <c r="B4649" s="1">
        <v>-0.59836327</v>
      </c>
      <c r="C4649" s="1">
        <v>0.13320745000000001</v>
      </c>
      <c r="D4649" s="1">
        <v>-0.22484487</v>
      </c>
    </row>
    <row r="4650" spans="1:4" x14ac:dyDescent="0.15">
      <c r="A4650" s="1">
        <v>46.48</v>
      </c>
      <c r="B4650" s="1">
        <v>-0.59840989</v>
      </c>
      <c r="C4650" s="1">
        <v>0.13073988</v>
      </c>
      <c r="D4650" s="1">
        <v>-0.2240211</v>
      </c>
    </row>
    <row r="4651" spans="1:4" x14ac:dyDescent="0.15">
      <c r="A4651" s="1">
        <v>46.49</v>
      </c>
      <c r="B4651" s="1">
        <v>-0.59338855999999995</v>
      </c>
      <c r="C4651" s="1">
        <v>0.12890894999999999</v>
      </c>
      <c r="D4651" s="1">
        <v>-0.22500218999999999</v>
      </c>
    </row>
    <row r="4652" spans="1:4" x14ac:dyDescent="0.15">
      <c r="A4652" s="1">
        <v>46.5</v>
      </c>
      <c r="B4652" s="1">
        <v>-0.58423762000000001</v>
      </c>
      <c r="C4652" s="1">
        <v>0.12781587</v>
      </c>
      <c r="D4652" s="1">
        <v>-0.22755707999999999</v>
      </c>
    </row>
    <row r="4653" spans="1:4" x14ac:dyDescent="0.15">
      <c r="A4653" s="1">
        <v>46.51</v>
      </c>
      <c r="B4653" s="1">
        <v>-0.57269674999999998</v>
      </c>
      <c r="C4653" s="1">
        <v>0.12796850000000001</v>
      </c>
      <c r="D4653" s="1">
        <v>-0.23134012000000001</v>
      </c>
    </row>
    <row r="4654" spans="1:4" x14ac:dyDescent="0.15">
      <c r="A4654" s="1">
        <v>46.52</v>
      </c>
      <c r="B4654" s="1">
        <v>-0.56033396999999996</v>
      </c>
      <c r="C4654" s="1">
        <v>0.13024040000000001</v>
      </c>
      <c r="D4654" s="1">
        <v>-0.23650951000000001</v>
      </c>
    </row>
    <row r="4655" spans="1:4" x14ac:dyDescent="0.15">
      <c r="A4655" s="1">
        <v>46.53</v>
      </c>
      <c r="B4655" s="1">
        <v>-0.54878075999999998</v>
      </c>
      <c r="C4655" s="1">
        <v>0.13380638</v>
      </c>
      <c r="D4655" s="1">
        <v>-0.2431316</v>
      </c>
    </row>
    <row r="4656" spans="1:4" x14ac:dyDescent="0.15">
      <c r="A4656" s="1">
        <v>46.54</v>
      </c>
      <c r="B4656" s="1">
        <v>-0.53790684</v>
      </c>
      <c r="C4656" s="1">
        <v>0.13521647000000001</v>
      </c>
      <c r="D4656" s="1">
        <v>-0.25030390000000002</v>
      </c>
    </row>
    <row r="4657" spans="1:4" x14ac:dyDescent="0.15">
      <c r="A4657" s="1">
        <v>46.55</v>
      </c>
      <c r="B4657" s="1">
        <v>-0.52652549999999998</v>
      </c>
      <c r="C4657" s="1">
        <v>0.13348389999999999</v>
      </c>
      <c r="D4657" s="1">
        <v>-0.25629531</v>
      </c>
    </row>
    <row r="4658" spans="1:4" x14ac:dyDescent="0.15">
      <c r="A4658" s="1">
        <v>46.56</v>
      </c>
      <c r="B4658" s="1">
        <v>-0.51329362000000001</v>
      </c>
      <c r="C4658" s="1">
        <v>0.13130945999999999</v>
      </c>
      <c r="D4658" s="1">
        <v>-0.25959134</v>
      </c>
    </row>
    <row r="4659" spans="1:4" x14ac:dyDescent="0.15">
      <c r="A4659" s="1">
        <v>46.57</v>
      </c>
      <c r="B4659" s="1">
        <v>-0.49782157999999999</v>
      </c>
      <c r="C4659" s="1">
        <v>0.12942012</v>
      </c>
      <c r="D4659" s="1">
        <v>-0.25933212999999999</v>
      </c>
    </row>
    <row r="4660" spans="1:4" x14ac:dyDescent="0.15">
      <c r="A4660" s="1">
        <v>46.58</v>
      </c>
      <c r="B4660" s="1">
        <v>-0.48097264000000001</v>
      </c>
      <c r="C4660" s="1">
        <v>0.12655649999999999</v>
      </c>
      <c r="D4660" s="1">
        <v>-0.25659621999999999</v>
      </c>
    </row>
    <row r="4661" spans="1:4" x14ac:dyDescent="0.15">
      <c r="A4661" s="1">
        <v>46.59</v>
      </c>
      <c r="B4661" s="1">
        <v>-0.46450387999999998</v>
      </c>
      <c r="C4661" s="1">
        <v>0.12306108</v>
      </c>
      <c r="D4661" s="1">
        <v>-0.25385467</v>
      </c>
    </row>
    <row r="4662" spans="1:4" x14ac:dyDescent="0.15">
      <c r="A4662" s="1">
        <v>46.6</v>
      </c>
      <c r="B4662" s="1">
        <v>-0.45013175999999999</v>
      </c>
      <c r="C4662" s="1">
        <v>0.11987966999999999</v>
      </c>
      <c r="D4662" s="1">
        <v>-0.25358392000000002</v>
      </c>
    </row>
    <row r="4663" spans="1:4" x14ac:dyDescent="0.15">
      <c r="A4663" s="1">
        <v>46.61</v>
      </c>
      <c r="B4663" s="1">
        <v>-0.43838391999999998</v>
      </c>
      <c r="C4663" s="1">
        <v>0.1176471</v>
      </c>
      <c r="D4663" s="1">
        <v>-0.25726777000000001</v>
      </c>
    </row>
    <row r="4664" spans="1:4" x14ac:dyDescent="0.15">
      <c r="A4664" s="1">
        <v>46.62</v>
      </c>
      <c r="B4664" s="1">
        <v>-0.42859565999999999</v>
      </c>
      <c r="C4664" s="1">
        <v>0.11617853</v>
      </c>
      <c r="D4664" s="1">
        <v>-0.26537037000000002</v>
      </c>
    </row>
    <row r="4665" spans="1:4" x14ac:dyDescent="0.15">
      <c r="A4665" s="1">
        <v>46.63</v>
      </c>
      <c r="B4665" s="1">
        <v>-0.41937630999999997</v>
      </c>
      <c r="C4665" s="1">
        <v>0.11563792000000001</v>
      </c>
      <c r="D4665" s="1">
        <v>-0.27689011000000002</v>
      </c>
    </row>
    <row r="4666" spans="1:4" x14ac:dyDescent="0.15">
      <c r="A4666" s="1">
        <v>46.64</v>
      </c>
      <c r="B4666" s="1">
        <v>-0.40913126999999999</v>
      </c>
      <c r="C4666" s="1">
        <v>0.11538516</v>
      </c>
      <c r="D4666" s="1">
        <v>-0.29001243999999998</v>
      </c>
    </row>
    <row r="4667" spans="1:4" x14ac:dyDescent="0.15">
      <c r="A4667" s="1">
        <v>46.65</v>
      </c>
      <c r="B4667" s="1">
        <v>-0.39734254000000002</v>
      </c>
      <c r="C4667" s="1">
        <v>0.11440562999999999</v>
      </c>
      <c r="D4667" s="1">
        <v>-0.30319943999999999</v>
      </c>
    </row>
    <row r="4668" spans="1:4" x14ac:dyDescent="0.15">
      <c r="A4668" s="1">
        <v>46.66</v>
      </c>
      <c r="B4668" s="1">
        <v>-0.38464545999999999</v>
      </c>
      <c r="C4668" s="1">
        <v>0.11337347</v>
      </c>
      <c r="D4668" s="1">
        <v>-0.31630017999999999</v>
      </c>
    </row>
    <row r="4669" spans="1:4" x14ac:dyDescent="0.15">
      <c r="A4669" s="1">
        <v>46.67</v>
      </c>
      <c r="B4669" s="1">
        <v>-0.37232362000000002</v>
      </c>
      <c r="C4669" s="1">
        <v>0.11269974000000001</v>
      </c>
      <c r="D4669" s="1">
        <v>-0.32979515999999998</v>
      </c>
    </row>
    <row r="4670" spans="1:4" x14ac:dyDescent="0.15">
      <c r="A4670" s="1">
        <v>46.68</v>
      </c>
      <c r="B4670" s="1">
        <v>-0.36098819999999998</v>
      </c>
      <c r="C4670" s="1">
        <v>0.11102912</v>
      </c>
      <c r="D4670" s="1">
        <v>-0.34517301</v>
      </c>
    </row>
    <row r="4671" spans="1:4" x14ac:dyDescent="0.15">
      <c r="A4671" s="1">
        <v>46.69</v>
      </c>
      <c r="B4671" s="1">
        <v>-0.3505992</v>
      </c>
      <c r="C4671" s="1">
        <v>0.10873442</v>
      </c>
      <c r="D4671" s="1">
        <v>-0.3630002</v>
      </c>
    </row>
    <row r="4672" spans="1:4" x14ac:dyDescent="0.15">
      <c r="A4672" s="1">
        <v>46.7</v>
      </c>
      <c r="B4672" s="1">
        <v>-0.34112440999999999</v>
      </c>
      <c r="C4672" s="1">
        <v>0.10869846</v>
      </c>
      <c r="D4672" s="1">
        <v>-0.38257469</v>
      </c>
    </row>
    <row r="4673" spans="1:4" x14ac:dyDescent="0.15">
      <c r="A4673" s="1">
        <v>46.71</v>
      </c>
      <c r="B4673" s="1">
        <v>-0.33137639000000002</v>
      </c>
      <c r="C4673" s="1">
        <v>0.10993602</v>
      </c>
      <c r="D4673" s="1">
        <v>-0.40182600000000002</v>
      </c>
    </row>
    <row r="4674" spans="1:4" x14ac:dyDescent="0.15">
      <c r="A4674" s="1">
        <v>46.72</v>
      </c>
      <c r="B4674" s="1">
        <v>-0.32021118999999998</v>
      </c>
      <c r="C4674" s="1">
        <v>0.10884236999999999</v>
      </c>
      <c r="D4674" s="1">
        <v>-0.41870311999999998</v>
      </c>
    </row>
    <row r="4675" spans="1:4" x14ac:dyDescent="0.15">
      <c r="A4675" s="1">
        <v>46.73</v>
      </c>
      <c r="B4675" s="1">
        <v>-0.30639409000000001</v>
      </c>
      <c r="C4675" s="1">
        <v>0.10562605</v>
      </c>
      <c r="D4675" s="1">
        <v>-0.43222936000000001</v>
      </c>
    </row>
    <row r="4676" spans="1:4" x14ac:dyDescent="0.15">
      <c r="A4676" s="1">
        <v>46.74</v>
      </c>
      <c r="B4676" s="1">
        <v>-0.28937938000000002</v>
      </c>
      <c r="C4676" s="1">
        <v>0.10277293999999999</v>
      </c>
      <c r="D4676" s="1">
        <v>-0.44295005999999998</v>
      </c>
    </row>
    <row r="4677" spans="1:4" x14ac:dyDescent="0.15">
      <c r="A4677" s="1">
        <v>46.75</v>
      </c>
      <c r="B4677" s="1">
        <v>-0.27026600000000001</v>
      </c>
      <c r="C4677" s="1">
        <v>0.1012504</v>
      </c>
      <c r="D4677" s="1">
        <v>-0.45230438000000001</v>
      </c>
    </row>
    <row r="4678" spans="1:4" x14ac:dyDescent="0.15">
      <c r="A4678" s="1">
        <v>46.76</v>
      </c>
      <c r="B4678" s="1">
        <v>-0.25130086000000001</v>
      </c>
      <c r="C4678" s="1">
        <v>0.10200236999999999</v>
      </c>
      <c r="D4678" s="1">
        <v>-0.46250087000000001</v>
      </c>
    </row>
    <row r="4679" spans="1:4" x14ac:dyDescent="0.15">
      <c r="A4679" s="1">
        <v>46.77</v>
      </c>
      <c r="B4679" s="1">
        <v>-0.23396302999999999</v>
      </c>
      <c r="C4679" s="1">
        <v>0.10510953000000001</v>
      </c>
      <c r="D4679" s="1">
        <v>-0.47540532000000002</v>
      </c>
    </row>
    <row r="4680" spans="1:4" x14ac:dyDescent="0.15">
      <c r="A4680" s="1">
        <v>46.78</v>
      </c>
      <c r="B4680" s="1">
        <v>-0.21789691</v>
      </c>
      <c r="C4680" s="1">
        <v>0.10890826000000001</v>
      </c>
      <c r="D4680" s="1">
        <v>-0.49036900999999999</v>
      </c>
    </row>
    <row r="4681" spans="1:4" x14ac:dyDescent="0.15">
      <c r="A4681" s="1">
        <v>46.79</v>
      </c>
      <c r="B4681" s="1">
        <v>-0.20213539999999999</v>
      </c>
      <c r="C4681" s="1">
        <v>0.11350486</v>
      </c>
      <c r="D4681" s="1">
        <v>-0.50546807999999999</v>
      </c>
    </row>
    <row r="4682" spans="1:4" x14ac:dyDescent="0.15">
      <c r="A4682" s="1">
        <v>46.8</v>
      </c>
      <c r="B4682" s="1">
        <v>-0.18630917999999999</v>
      </c>
      <c r="C4682" s="1">
        <v>0.11936516</v>
      </c>
      <c r="D4682" s="1">
        <v>-0.51839866999999995</v>
      </c>
    </row>
    <row r="4683" spans="1:4" x14ac:dyDescent="0.15">
      <c r="A4683" s="1">
        <v>46.81</v>
      </c>
      <c r="B4683" s="1">
        <v>-0.17009294</v>
      </c>
      <c r="C4683" s="1">
        <v>0.12440652000000001</v>
      </c>
      <c r="D4683" s="1">
        <v>-0.52782339</v>
      </c>
    </row>
    <row r="4684" spans="1:4" x14ac:dyDescent="0.15">
      <c r="A4684" s="1">
        <v>46.82</v>
      </c>
      <c r="B4684" s="1">
        <v>-0.15329486000000001</v>
      </c>
      <c r="C4684" s="1">
        <v>0.12536275</v>
      </c>
      <c r="D4684" s="1">
        <v>-0.53346307000000004</v>
      </c>
    </row>
    <row r="4685" spans="1:4" x14ac:dyDescent="0.15">
      <c r="A4685" s="1">
        <v>46.83</v>
      </c>
      <c r="B4685" s="1">
        <v>-0.13618089</v>
      </c>
      <c r="C4685" s="1">
        <v>0.12047603</v>
      </c>
      <c r="D4685" s="1">
        <v>-0.53622305000000003</v>
      </c>
    </row>
    <row r="4686" spans="1:4" x14ac:dyDescent="0.15">
      <c r="A4686" s="1">
        <v>46.84</v>
      </c>
      <c r="B4686" s="1">
        <v>-0.11916443</v>
      </c>
      <c r="C4686" s="1">
        <v>0.11132276000000001</v>
      </c>
      <c r="D4686" s="1">
        <v>-0.53701127999999998</v>
      </c>
    </row>
    <row r="4687" spans="1:4" x14ac:dyDescent="0.15">
      <c r="A4687" s="1">
        <v>46.85</v>
      </c>
      <c r="B4687" s="1">
        <v>-0.10240305</v>
      </c>
      <c r="C4687" s="1">
        <v>9.9737766000000005E-2</v>
      </c>
      <c r="D4687" s="1">
        <v>-0.53658249999999996</v>
      </c>
    </row>
    <row r="4688" spans="1:4" x14ac:dyDescent="0.15">
      <c r="A4688" s="1">
        <v>46.86</v>
      </c>
      <c r="B4688" s="1">
        <v>-8.5741566000000005E-2</v>
      </c>
      <c r="C4688" s="1">
        <v>8.6107826999999998E-2</v>
      </c>
      <c r="D4688" s="1">
        <v>-0.53553331999999998</v>
      </c>
    </row>
    <row r="4689" spans="1:4" x14ac:dyDescent="0.15">
      <c r="A4689" s="1">
        <v>46.87</v>
      </c>
      <c r="B4689" s="1">
        <v>-6.8566823999999998E-2</v>
      </c>
      <c r="C4689" s="1">
        <v>7.1207649999999997E-2</v>
      </c>
      <c r="D4689" s="1">
        <v>-0.53389573000000001</v>
      </c>
    </row>
    <row r="4690" spans="1:4" x14ac:dyDescent="0.15">
      <c r="A4690" s="1">
        <v>46.88</v>
      </c>
      <c r="B4690" s="1">
        <v>-4.9559958000000001E-2</v>
      </c>
      <c r="C4690" s="1">
        <v>5.6203953000000001E-2</v>
      </c>
      <c r="D4690" s="1">
        <v>-0.53119970000000005</v>
      </c>
    </row>
    <row r="4691" spans="1:4" x14ac:dyDescent="0.15">
      <c r="A4691" s="1">
        <v>46.89</v>
      </c>
      <c r="B4691" s="1">
        <v>-2.8044662000000001E-2</v>
      </c>
      <c r="C4691" s="1">
        <v>4.1000287000000003E-2</v>
      </c>
      <c r="D4691" s="1">
        <v>-0.52646324</v>
      </c>
    </row>
    <row r="4692" spans="1:4" x14ac:dyDescent="0.15">
      <c r="A4692" s="1">
        <v>46.9</v>
      </c>
      <c r="B4692" s="1">
        <v>-4.2789107999999998E-3</v>
      </c>
      <c r="C4692" s="1">
        <v>2.4576463E-2</v>
      </c>
      <c r="D4692" s="1">
        <v>-0.51948413999999998</v>
      </c>
    </row>
    <row r="4693" spans="1:4" x14ac:dyDescent="0.15">
      <c r="A4693" s="1">
        <v>46.91</v>
      </c>
      <c r="B4693" s="1">
        <v>2.0378057000000002E-2</v>
      </c>
      <c r="C4693" s="1">
        <v>7.3591345000000004E-3</v>
      </c>
      <c r="D4693" s="1">
        <v>-0.50928583999999999</v>
      </c>
    </row>
    <row r="4694" spans="1:4" x14ac:dyDescent="0.15">
      <c r="A4694" s="1">
        <v>46.92</v>
      </c>
      <c r="B4694" s="1">
        <v>4.3734018999999999E-2</v>
      </c>
      <c r="C4694" s="1">
        <v>-9.1501094000000002E-3</v>
      </c>
      <c r="D4694" s="1">
        <v>-0.49479278999999998</v>
      </c>
    </row>
    <row r="4695" spans="1:4" x14ac:dyDescent="0.15">
      <c r="A4695" s="1">
        <v>46.93</v>
      </c>
      <c r="B4695" s="1">
        <v>6.3190773000000006E-2</v>
      </c>
      <c r="C4695" s="1">
        <v>-2.4146158000000001E-2</v>
      </c>
      <c r="D4695" s="1">
        <v>-0.47552580999999999</v>
      </c>
    </row>
    <row r="4696" spans="1:4" x14ac:dyDescent="0.15">
      <c r="A4696" s="1">
        <v>46.94</v>
      </c>
      <c r="B4696" s="1">
        <v>7.7335890000000004E-2</v>
      </c>
      <c r="C4696" s="1">
        <v>-3.7001947E-2</v>
      </c>
      <c r="D4696" s="1">
        <v>-0.45288493000000002</v>
      </c>
    </row>
    <row r="4697" spans="1:4" x14ac:dyDescent="0.15">
      <c r="A4697" s="1">
        <v>46.95</v>
      </c>
      <c r="B4697" s="1">
        <v>8.5119510999999995E-2</v>
      </c>
      <c r="C4697" s="1">
        <v>-4.7984570999999997E-2</v>
      </c>
      <c r="D4697" s="1">
        <v>-0.42948599999999998</v>
      </c>
    </row>
    <row r="4698" spans="1:4" x14ac:dyDescent="0.15">
      <c r="A4698" s="1">
        <v>46.96</v>
      </c>
      <c r="B4698" s="1">
        <v>8.7105130000000003E-2</v>
      </c>
      <c r="C4698" s="1">
        <v>-5.8301268000000003E-2</v>
      </c>
      <c r="D4698" s="1">
        <v>-0.40780234999999998</v>
      </c>
    </row>
    <row r="4699" spans="1:4" x14ac:dyDescent="0.15">
      <c r="A4699" s="1">
        <v>46.97</v>
      </c>
      <c r="B4699" s="1">
        <v>8.4981057999999998E-2</v>
      </c>
      <c r="C4699" s="1">
        <v>-6.7610848000000001E-2</v>
      </c>
      <c r="D4699" s="1">
        <v>-0.38915527</v>
      </c>
    </row>
    <row r="4700" spans="1:4" x14ac:dyDescent="0.15">
      <c r="A4700" s="1">
        <v>46.98</v>
      </c>
      <c r="B4700" s="1">
        <v>8.0998965000000006E-2</v>
      </c>
      <c r="C4700" s="1">
        <v>-7.5184596000000006E-2</v>
      </c>
      <c r="D4700" s="1">
        <v>-0.37311788000000001</v>
      </c>
    </row>
    <row r="4701" spans="1:4" x14ac:dyDescent="0.15">
      <c r="A4701" s="1">
        <v>46.99</v>
      </c>
      <c r="B4701" s="1">
        <v>7.7015495000000003E-2</v>
      </c>
      <c r="C4701" s="1">
        <v>-8.2689820999999997E-2</v>
      </c>
      <c r="D4701" s="1">
        <v>-0.35779568</v>
      </c>
    </row>
    <row r="4702" spans="1:4" x14ac:dyDescent="0.15">
      <c r="A4702" s="1">
        <v>47</v>
      </c>
      <c r="B4702" s="1">
        <v>7.3964876999999998E-2</v>
      </c>
      <c r="C4702" s="1">
        <v>-9.1174423000000004E-2</v>
      </c>
      <c r="D4702" s="1">
        <v>-0.34213370999999998</v>
      </c>
    </row>
    <row r="4703" spans="1:4" x14ac:dyDescent="0.15">
      <c r="A4703" s="1">
        <v>47.01</v>
      </c>
      <c r="B4703" s="1">
        <v>7.1836699000000004E-2</v>
      </c>
      <c r="C4703" s="1">
        <v>-9.9670799000000004E-2</v>
      </c>
      <c r="D4703" s="1">
        <v>-0.32598266999999997</v>
      </c>
    </row>
    <row r="4704" spans="1:4" x14ac:dyDescent="0.15">
      <c r="A4704" s="1">
        <v>47.02</v>
      </c>
      <c r="B4704" s="1">
        <v>7.0446915999999998E-2</v>
      </c>
      <c r="C4704" s="1">
        <v>-0.10755167</v>
      </c>
      <c r="D4704" s="1">
        <v>-0.31087115999999998</v>
      </c>
    </row>
    <row r="4705" spans="1:4" x14ac:dyDescent="0.15">
      <c r="A4705" s="1">
        <v>47.03</v>
      </c>
      <c r="B4705" s="1">
        <v>6.9679873000000003E-2</v>
      </c>
      <c r="C4705" s="1">
        <v>-0.11524988</v>
      </c>
      <c r="D4705" s="1">
        <v>-0.29897984999999999</v>
      </c>
    </row>
    <row r="4706" spans="1:4" x14ac:dyDescent="0.15">
      <c r="A4706" s="1">
        <v>47.04</v>
      </c>
      <c r="B4706" s="1">
        <v>6.8664425000000001E-2</v>
      </c>
      <c r="C4706" s="1">
        <v>-0.12415743</v>
      </c>
      <c r="D4706" s="1">
        <v>-0.29196421</v>
      </c>
    </row>
    <row r="4707" spans="1:4" x14ac:dyDescent="0.15">
      <c r="A4707" s="1">
        <v>47.05</v>
      </c>
      <c r="B4707" s="1">
        <v>6.6832691E-2</v>
      </c>
      <c r="C4707" s="1">
        <v>-0.1352342</v>
      </c>
      <c r="D4707" s="1">
        <v>-0.28944444000000003</v>
      </c>
    </row>
    <row r="4708" spans="1:4" x14ac:dyDescent="0.15">
      <c r="A4708" s="1">
        <v>47.06</v>
      </c>
      <c r="B4708" s="1">
        <v>6.4830789999999999E-2</v>
      </c>
      <c r="C4708" s="1">
        <v>-0.14871951999999999</v>
      </c>
      <c r="D4708" s="1">
        <v>-0.28974086999999998</v>
      </c>
    </row>
    <row r="4709" spans="1:4" x14ac:dyDescent="0.15">
      <c r="A4709" s="1">
        <v>47.07</v>
      </c>
      <c r="B4709" s="1">
        <v>6.3825994999999996E-2</v>
      </c>
      <c r="C4709" s="1">
        <v>-0.16279624000000001</v>
      </c>
      <c r="D4709" s="1">
        <v>-0.29004144999999998</v>
      </c>
    </row>
    <row r="4710" spans="1:4" x14ac:dyDescent="0.15">
      <c r="A4710" s="1">
        <v>47.08</v>
      </c>
      <c r="B4710" s="1">
        <v>6.5283777000000001E-2</v>
      </c>
      <c r="C4710" s="1">
        <v>-0.17469503</v>
      </c>
      <c r="D4710" s="1">
        <v>-0.28882217999999998</v>
      </c>
    </row>
    <row r="4711" spans="1:4" x14ac:dyDescent="0.15">
      <c r="A4711" s="1">
        <v>47.09</v>
      </c>
      <c r="B4711" s="1">
        <v>6.9179545999999995E-2</v>
      </c>
      <c r="C4711" s="1">
        <v>-0.18477600999999999</v>
      </c>
      <c r="D4711" s="1">
        <v>-0.28619295</v>
      </c>
    </row>
    <row r="4712" spans="1:4" x14ac:dyDescent="0.15">
      <c r="A4712" s="1">
        <v>47.1</v>
      </c>
      <c r="B4712" s="1">
        <v>7.4274149999999997E-2</v>
      </c>
      <c r="C4712" s="1">
        <v>-0.19500695000000001</v>
      </c>
      <c r="D4712" s="1">
        <v>-0.28300877000000002</v>
      </c>
    </row>
    <row r="4713" spans="1:4" x14ac:dyDescent="0.15">
      <c r="A4713" s="1">
        <v>47.11</v>
      </c>
      <c r="B4713" s="1">
        <v>7.8229911999999999E-2</v>
      </c>
      <c r="C4713" s="1">
        <v>-0.20600086000000001</v>
      </c>
      <c r="D4713" s="1">
        <v>-0.28080744000000002</v>
      </c>
    </row>
    <row r="4714" spans="1:4" x14ac:dyDescent="0.15">
      <c r="A4714" s="1">
        <v>47.12</v>
      </c>
      <c r="B4714" s="1">
        <v>7.9270682999999995E-2</v>
      </c>
      <c r="C4714" s="1">
        <v>-0.21755690999999999</v>
      </c>
      <c r="D4714" s="1">
        <v>-0.27989447000000001</v>
      </c>
    </row>
    <row r="4715" spans="1:4" x14ac:dyDescent="0.15">
      <c r="A4715" s="1">
        <v>47.13</v>
      </c>
      <c r="B4715" s="1">
        <v>7.6722543000000004E-2</v>
      </c>
      <c r="C4715" s="1">
        <v>-0.22936428</v>
      </c>
      <c r="D4715" s="1">
        <v>-0.27968638000000001</v>
      </c>
    </row>
    <row r="4716" spans="1:4" x14ac:dyDescent="0.15">
      <c r="A4716" s="1">
        <v>47.14</v>
      </c>
      <c r="B4716" s="1">
        <v>7.0825849999999996E-2</v>
      </c>
      <c r="C4716" s="1">
        <v>-0.23903364999999999</v>
      </c>
      <c r="D4716" s="1">
        <v>-0.27932486000000001</v>
      </c>
    </row>
    <row r="4717" spans="1:4" x14ac:dyDescent="0.15">
      <c r="A4717" s="1">
        <v>47.15</v>
      </c>
      <c r="B4717" s="1">
        <v>6.2715287999999994E-2</v>
      </c>
      <c r="C4717" s="1">
        <v>-0.24494814000000001</v>
      </c>
      <c r="D4717" s="1">
        <v>-0.27815827999999998</v>
      </c>
    </row>
    <row r="4718" spans="1:4" x14ac:dyDescent="0.15">
      <c r="A4718" s="1">
        <v>47.16</v>
      </c>
      <c r="B4718" s="1">
        <v>5.4257185999999999E-2</v>
      </c>
      <c r="C4718" s="1">
        <v>-0.24878544</v>
      </c>
      <c r="D4718" s="1">
        <v>-0.27674422999999998</v>
      </c>
    </row>
    <row r="4719" spans="1:4" x14ac:dyDescent="0.15">
      <c r="A4719" s="1">
        <v>47.17</v>
      </c>
      <c r="B4719" s="1">
        <v>4.7217871000000002E-2</v>
      </c>
      <c r="C4719" s="1">
        <v>-0.25316443</v>
      </c>
      <c r="D4719" s="1">
        <v>-0.27684977</v>
      </c>
    </row>
    <row r="4720" spans="1:4" x14ac:dyDescent="0.15">
      <c r="A4720" s="1">
        <v>47.18</v>
      </c>
      <c r="B4720" s="1">
        <v>4.3432877000000002E-2</v>
      </c>
      <c r="C4720" s="1">
        <v>-0.25749395000000003</v>
      </c>
      <c r="D4720" s="1">
        <v>-0.28084587</v>
      </c>
    </row>
    <row r="4721" spans="1:4" x14ac:dyDescent="0.15">
      <c r="A4721" s="1">
        <v>47.19</v>
      </c>
      <c r="B4721" s="1">
        <v>4.4266896999999999E-2</v>
      </c>
      <c r="C4721" s="1">
        <v>-0.25909631999999999</v>
      </c>
      <c r="D4721" s="1">
        <v>-0.28974913000000002</v>
      </c>
    </row>
    <row r="4722" spans="1:4" x14ac:dyDescent="0.15">
      <c r="A4722" s="1">
        <v>47.2</v>
      </c>
      <c r="B4722" s="1">
        <v>5.0429324999999997E-2</v>
      </c>
      <c r="C4722" s="1">
        <v>-0.25899846999999998</v>
      </c>
      <c r="D4722" s="1">
        <v>-0.30315809999999999</v>
      </c>
    </row>
    <row r="4723" spans="1:4" x14ac:dyDescent="0.15">
      <c r="A4723" s="1">
        <v>47.21</v>
      </c>
      <c r="B4723" s="1">
        <v>6.1132051999999999E-2</v>
      </c>
      <c r="C4723" s="1">
        <v>-0.25961044</v>
      </c>
      <c r="D4723" s="1">
        <v>-0.31891602000000002</v>
      </c>
    </row>
    <row r="4724" spans="1:4" x14ac:dyDescent="0.15">
      <c r="A4724" s="1">
        <v>47.22</v>
      </c>
      <c r="B4724" s="1">
        <v>7.4358488E-2</v>
      </c>
      <c r="C4724" s="1">
        <v>-0.26161417999999997</v>
      </c>
      <c r="D4724" s="1">
        <v>-0.33352926999999999</v>
      </c>
    </row>
    <row r="4725" spans="1:4" x14ac:dyDescent="0.15">
      <c r="A4725" s="1">
        <v>47.23</v>
      </c>
      <c r="B4725" s="1">
        <v>8.7724978999999995E-2</v>
      </c>
      <c r="C4725" s="1">
        <v>-0.26495309</v>
      </c>
      <c r="D4725" s="1">
        <v>-0.34414003999999998</v>
      </c>
    </row>
    <row r="4726" spans="1:4" x14ac:dyDescent="0.15">
      <c r="A4726" s="1">
        <v>47.24</v>
      </c>
      <c r="B4726" s="1">
        <v>9.8614076999999994E-2</v>
      </c>
      <c r="C4726" s="1">
        <v>-0.27076460000000002</v>
      </c>
      <c r="D4726" s="1">
        <v>-0.34932126000000002</v>
      </c>
    </row>
    <row r="4727" spans="1:4" x14ac:dyDescent="0.15">
      <c r="A4727" s="1">
        <v>47.25</v>
      </c>
      <c r="B4727" s="1">
        <v>0.10601542</v>
      </c>
      <c r="C4727" s="1">
        <v>-0.27762126999999998</v>
      </c>
      <c r="D4727" s="1">
        <v>-0.34930656999999998</v>
      </c>
    </row>
    <row r="4728" spans="1:4" x14ac:dyDescent="0.15">
      <c r="A4728" s="1">
        <v>47.26</v>
      </c>
      <c r="B4728" s="1">
        <v>0.10996667</v>
      </c>
      <c r="C4728" s="1">
        <v>-0.28174180999999998</v>
      </c>
      <c r="D4728" s="1">
        <v>-0.34464043999999999</v>
      </c>
    </row>
    <row r="4729" spans="1:4" x14ac:dyDescent="0.15">
      <c r="A4729" s="1">
        <v>47.27</v>
      </c>
      <c r="B4729" s="1">
        <v>0.1112686</v>
      </c>
      <c r="C4729" s="1">
        <v>-0.28339624000000002</v>
      </c>
      <c r="D4729" s="1">
        <v>-0.33591068000000002</v>
      </c>
    </row>
    <row r="4730" spans="1:4" x14ac:dyDescent="0.15">
      <c r="A4730" s="1">
        <v>47.28</v>
      </c>
      <c r="B4730" s="1">
        <v>0.11089158</v>
      </c>
      <c r="C4730" s="1">
        <v>-0.28549658999999999</v>
      </c>
      <c r="D4730" s="1">
        <v>-0.32388187000000002</v>
      </c>
    </row>
    <row r="4731" spans="1:4" x14ac:dyDescent="0.15">
      <c r="A4731" s="1">
        <v>47.29</v>
      </c>
      <c r="B4731" s="1">
        <v>0.11023023999999999</v>
      </c>
      <c r="C4731" s="1">
        <v>-0.28827757999999998</v>
      </c>
      <c r="D4731" s="1">
        <v>-0.30966675999999999</v>
      </c>
    </row>
    <row r="4732" spans="1:4" x14ac:dyDescent="0.15">
      <c r="A4732" s="1">
        <v>47.3</v>
      </c>
      <c r="B4732" s="1">
        <v>0.11002222</v>
      </c>
      <c r="C4732" s="1">
        <v>-0.28967736999999999</v>
      </c>
      <c r="D4732" s="1">
        <v>-0.29459048999999998</v>
      </c>
    </row>
    <row r="4733" spans="1:4" x14ac:dyDescent="0.15">
      <c r="A4733" s="1">
        <v>47.31</v>
      </c>
      <c r="B4733" s="1">
        <v>0.11051941999999999</v>
      </c>
      <c r="C4733" s="1">
        <v>-0.28898583</v>
      </c>
      <c r="D4733" s="1">
        <v>-0.27910318000000001</v>
      </c>
    </row>
    <row r="4734" spans="1:4" x14ac:dyDescent="0.15">
      <c r="A4734" s="1">
        <v>47.32</v>
      </c>
      <c r="B4734" s="1">
        <v>0.11069775</v>
      </c>
      <c r="C4734" s="1">
        <v>-0.28648161999999999</v>
      </c>
      <c r="D4734" s="1">
        <v>-0.26412809999999998</v>
      </c>
    </row>
    <row r="4735" spans="1:4" x14ac:dyDescent="0.15">
      <c r="A4735" s="1">
        <v>47.33</v>
      </c>
      <c r="B4735" s="1">
        <v>0.10995669</v>
      </c>
      <c r="C4735" s="1">
        <v>-0.28123479000000001</v>
      </c>
      <c r="D4735" s="1">
        <v>-0.24953678000000001</v>
      </c>
    </row>
    <row r="4736" spans="1:4" x14ac:dyDescent="0.15">
      <c r="A4736" s="1">
        <v>47.34</v>
      </c>
      <c r="B4736" s="1">
        <v>0.10823128</v>
      </c>
      <c r="C4736" s="1">
        <v>-0.27381529999999998</v>
      </c>
      <c r="D4736" s="1">
        <v>-0.23413482999999999</v>
      </c>
    </row>
    <row r="4737" spans="1:4" x14ac:dyDescent="0.15">
      <c r="A4737" s="1">
        <v>47.35</v>
      </c>
      <c r="B4737" s="1">
        <v>0.10656409</v>
      </c>
      <c r="C4737" s="1">
        <v>-0.26714761999999997</v>
      </c>
      <c r="D4737" s="1">
        <v>-0.21677836</v>
      </c>
    </row>
    <row r="4738" spans="1:4" x14ac:dyDescent="0.15">
      <c r="A4738" s="1">
        <v>47.36</v>
      </c>
      <c r="B4738" s="1">
        <v>0.10594214</v>
      </c>
      <c r="C4738" s="1">
        <v>-0.26232164000000002</v>
      </c>
      <c r="D4738" s="1">
        <v>-0.19813444999999999</v>
      </c>
    </row>
    <row r="4739" spans="1:4" x14ac:dyDescent="0.15">
      <c r="A4739" s="1">
        <v>47.37</v>
      </c>
      <c r="B4739" s="1">
        <v>0.10798658</v>
      </c>
      <c r="C4739" s="1">
        <v>-0.25869678000000002</v>
      </c>
      <c r="D4739" s="1">
        <v>-0.17998533999999999</v>
      </c>
    </row>
    <row r="4740" spans="1:4" x14ac:dyDescent="0.15">
      <c r="A4740" s="1">
        <v>47.38</v>
      </c>
      <c r="B4740" s="1">
        <v>0.11371868</v>
      </c>
      <c r="C4740" s="1">
        <v>-0.25609510000000002</v>
      </c>
      <c r="D4740" s="1">
        <v>-0.16520529</v>
      </c>
    </row>
    <row r="4741" spans="1:4" x14ac:dyDescent="0.15">
      <c r="A4741" s="1">
        <v>47.39</v>
      </c>
      <c r="B4741" s="1">
        <v>0.12305863</v>
      </c>
      <c r="C4741" s="1">
        <v>-0.25331012000000003</v>
      </c>
      <c r="D4741" s="1">
        <v>-0.15654491000000001</v>
      </c>
    </row>
    <row r="4742" spans="1:4" x14ac:dyDescent="0.15">
      <c r="A4742" s="1">
        <v>47.4</v>
      </c>
      <c r="B4742" s="1">
        <v>0.13544866999999999</v>
      </c>
      <c r="C4742" s="1">
        <v>-0.24816489999999999</v>
      </c>
      <c r="D4742" s="1">
        <v>-0.15487985000000001</v>
      </c>
    </row>
    <row r="4743" spans="1:4" x14ac:dyDescent="0.15">
      <c r="A4743" s="1">
        <v>47.41</v>
      </c>
      <c r="B4743" s="1">
        <v>0.14965802</v>
      </c>
      <c r="C4743" s="1">
        <v>-0.24072830000000001</v>
      </c>
      <c r="D4743" s="1">
        <v>-0.15871911</v>
      </c>
    </row>
    <row r="4744" spans="1:4" x14ac:dyDescent="0.15">
      <c r="A4744" s="1">
        <v>47.42</v>
      </c>
      <c r="B4744" s="1">
        <v>0.16440334000000001</v>
      </c>
      <c r="C4744" s="1">
        <v>-0.23334733999999999</v>
      </c>
      <c r="D4744" s="1">
        <v>-0.16474758</v>
      </c>
    </row>
    <row r="4745" spans="1:4" x14ac:dyDescent="0.15">
      <c r="A4745" s="1">
        <v>47.43</v>
      </c>
      <c r="B4745" s="1">
        <v>0.17859230000000001</v>
      </c>
      <c r="C4745" s="1">
        <v>-0.22722564000000001</v>
      </c>
      <c r="D4745" s="1">
        <v>-0.16901384999999999</v>
      </c>
    </row>
    <row r="4746" spans="1:4" x14ac:dyDescent="0.15">
      <c r="A4746" s="1">
        <v>47.44</v>
      </c>
      <c r="B4746" s="1">
        <v>0.19215610999999999</v>
      </c>
      <c r="C4746" s="1">
        <v>-0.22162193999999999</v>
      </c>
      <c r="D4746" s="1">
        <v>-0.16867193</v>
      </c>
    </row>
    <row r="4747" spans="1:4" x14ac:dyDescent="0.15">
      <c r="A4747" s="1">
        <v>47.45</v>
      </c>
      <c r="B4747" s="1">
        <v>0.20612516</v>
      </c>
      <c r="C4747" s="1">
        <v>-0.21583837</v>
      </c>
      <c r="D4747" s="1">
        <v>-0.16352433999999999</v>
      </c>
    </row>
    <row r="4748" spans="1:4" x14ac:dyDescent="0.15">
      <c r="A4748" s="1">
        <v>47.46</v>
      </c>
      <c r="B4748" s="1">
        <v>0.22193454000000001</v>
      </c>
      <c r="C4748" s="1">
        <v>-0.21008115999999999</v>
      </c>
      <c r="D4748" s="1">
        <v>-0.15547167000000001</v>
      </c>
    </row>
    <row r="4749" spans="1:4" x14ac:dyDescent="0.15">
      <c r="A4749" s="1">
        <v>47.47</v>
      </c>
      <c r="B4749" s="1">
        <v>0.24040107999999999</v>
      </c>
      <c r="C4749" s="1">
        <v>-0.20443462000000001</v>
      </c>
      <c r="D4749" s="1">
        <v>-0.14774767999999999</v>
      </c>
    </row>
    <row r="4750" spans="1:4" x14ac:dyDescent="0.15">
      <c r="A4750" s="1">
        <v>47.48</v>
      </c>
      <c r="B4750" s="1">
        <v>0.26197092999999999</v>
      </c>
      <c r="C4750" s="1">
        <v>-0.19858851999999999</v>
      </c>
      <c r="D4750" s="1">
        <v>-0.14218283000000001</v>
      </c>
    </row>
    <row r="4751" spans="1:4" x14ac:dyDescent="0.15">
      <c r="A4751" s="1">
        <v>47.49</v>
      </c>
      <c r="B4751" s="1">
        <v>0.28511930000000002</v>
      </c>
      <c r="C4751" s="1">
        <v>-0.19199063999999999</v>
      </c>
      <c r="D4751" s="1">
        <v>-0.13912838999999999</v>
      </c>
    </row>
    <row r="4752" spans="1:4" x14ac:dyDescent="0.15">
      <c r="A4752" s="1">
        <v>47.5</v>
      </c>
      <c r="B4752" s="1">
        <v>0.30676112999999999</v>
      </c>
      <c r="C4752" s="1">
        <v>-0.18481607</v>
      </c>
      <c r="D4752" s="1">
        <v>-0.13749553</v>
      </c>
    </row>
    <row r="4753" spans="1:4" x14ac:dyDescent="0.15">
      <c r="A4753" s="1">
        <v>47.51</v>
      </c>
      <c r="B4753" s="1">
        <v>0.32364254999999997</v>
      </c>
      <c r="C4753" s="1">
        <v>-0.17812094000000001</v>
      </c>
      <c r="D4753" s="1">
        <v>-0.13533725999999999</v>
      </c>
    </row>
    <row r="4754" spans="1:4" x14ac:dyDescent="0.15">
      <c r="A4754" s="1">
        <v>47.52</v>
      </c>
      <c r="B4754" s="1">
        <v>0.33361228999999998</v>
      </c>
      <c r="C4754" s="1">
        <v>-0.17146333</v>
      </c>
      <c r="D4754" s="1">
        <v>-0.13023902000000001</v>
      </c>
    </row>
    <row r="4755" spans="1:4" x14ac:dyDescent="0.15">
      <c r="A4755" s="1">
        <v>47.53</v>
      </c>
      <c r="B4755" s="1">
        <v>0.33602277000000003</v>
      </c>
      <c r="C4755" s="1">
        <v>-0.16421768</v>
      </c>
      <c r="D4755" s="1">
        <v>-0.1214581</v>
      </c>
    </row>
    <row r="4756" spans="1:4" x14ac:dyDescent="0.15">
      <c r="A4756" s="1">
        <v>47.54</v>
      </c>
      <c r="B4756" s="1">
        <v>0.33213978999999999</v>
      </c>
      <c r="C4756" s="1">
        <v>-0.15828979000000001</v>
      </c>
      <c r="D4756" s="1">
        <v>-0.10965204000000001</v>
      </c>
    </row>
    <row r="4757" spans="1:4" x14ac:dyDescent="0.15">
      <c r="A4757" s="1">
        <v>47.55</v>
      </c>
      <c r="B4757" s="1">
        <v>0.32528479999999999</v>
      </c>
      <c r="C4757" s="1">
        <v>-0.15537010000000001</v>
      </c>
      <c r="D4757" s="1">
        <v>-9.6777803999999995E-2</v>
      </c>
    </row>
    <row r="4758" spans="1:4" x14ac:dyDescent="0.15">
      <c r="A4758" s="1">
        <v>47.56</v>
      </c>
      <c r="B4758" s="1">
        <v>0.31964547999999998</v>
      </c>
      <c r="C4758" s="1">
        <v>-0.15378674000000001</v>
      </c>
      <c r="D4758" s="1">
        <v>-8.4850544E-2</v>
      </c>
    </row>
    <row r="4759" spans="1:4" x14ac:dyDescent="0.15">
      <c r="A4759" s="1">
        <v>47.57</v>
      </c>
      <c r="B4759" s="1">
        <v>0.31846206999999999</v>
      </c>
      <c r="C4759" s="1">
        <v>-0.15070828</v>
      </c>
      <c r="D4759" s="1">
        <v>-7.4854647999999996E-2</v>
      </c>
    </row>
    <row r="4760" spans="1:4" x14ac:dyDescent="0.15">
      <c r="A4760" s="1">
        <v>47.58</v>
      </c>
      <c r="B4760" s="1">
        <v>0.32223131999999999</v>
      </c>
      <c r="C4760" s="1">
        <v>-0.14593075999999999</v>
      </c>
      <c r="D4760" s="1">
        <v>-6.7127399000000004E-2</v>
      </c>
    </row>
    <row r="4761" spans="1:4" x14ac:dyDescent="0.15">
      <c r="A4761" s="1">
        <v>47.59</v>
      </c>
      <c r="B4761" s="1">
        <v>0.32875280000000001</v>
      </c>
      <c r="C4761" s="1">
        <v>-0.14103446</v>
      </c>
      <c r="D4761" s="1">
        <v>-6.0899391999999997E-2</v>
      </c>
    </row>
    <row r="4762" spans="1:4" x14ac:dyDescent="0.15">
      <c r="A4762" s="1">
        <v>47.6</v>
      </c>
      <c r="B4762" s="1">
        <v>0.33409828000000003</v>
      </c>
      <c r="C4762" s="1">
        <v>-0.13573996999999999</v>
      </c>
      <c r="D4762" s="1">
        <v>-5.5366077E-2</v>
      </c>
    </row>
    <row r="4763" spans="1:4" x14ac:dyDescent="0.15">
      <c r="A4763" s="1">
        <v>47.61</v>
      </c>
      <c r="B4763" s="1">
        <v>0.33456437</v>
      </c>
      <c r="C4763" s="1">
        <v>-0.12806277999999999</v>
      </c>
      <c r="D4763" s="1">
        <v>-4.9892343999999998E-2</v>
      </c>
    </row>
    <row r="4764" spans="1:4" x14ac:dyDescent="0.15">
      <c r="A4764" s="1">
        <v>47.62</v>
      </c>
      <c r="B4764" s="1">
        <v>0.32828800000000002</v>
      </c>
      <c r="C4764" s="1">
        <v>-0.11881847</v>
      </c>
      <c r="D4764" s="1">
        <v>-4.4602465000000001E-2</v>
      </c>
    </row>
    <row r="4765" spans="1:4" x14ac:dyDescent="0.15">
      <c r="A4765" s="1">
        <v>47.63</v>
      </c>
      <c r="B4765" s="1">
        <v>0.31619336999999997</v>
      </c>
      <c r="C4765" s="1">
        <v>-0.10997041</v>
      </c>
      <c r="D4765" s="1">
        <v>-3.9478966999999997E-2</v>
      </c>
    </row>
    <row r="4766" spans="1:4" x14ac:dyDescent="0.15">
      <c r="A4766" s="1">
        <v>47.64</v>
      </c>
      <c r="B4766" s="1">
        <v>0.30135118999999999</v>
      </c>
      <c r="C4766" s="1">
        <v>-0.10056638</v>
      </c>
      <c r="D4766" s="1">
        <v>-3.4190091999999998E-2</v>
      </c>
    </row>
    <row r="4767" spans="1:4" x14ac:dyDescent="0.15">
      <c r="A4767" s="1">
        <v>47.65</v>
      </c>
      <c r="B4767" s="1">
        <v>0.28745588</v>
      </c>
      <c r="C4767" s="1">
        <v>-8.9418032999999994E-2</v>
      </c>
      <c r="D4767" s="1">
        <v>-2.7788686999999999E-2</v>
      </c>
    </row>
    <row r="4768" spans="1:4" x14ac:dyDescent="0.15">
      <c r="A4768" s="1">
        <v>47.66</v>
      </c>
      <c r="B4768" s="1">
        <v>0.27652285999999998</v>
      </c>
      <c r="C4768" s="1">
        <v>-7.9090481000000004E-2</v>
      </c>
      <c r="D4768" s="1">
        <v>-1.9201286000000001E-2</v>
      </c>
    </row>
    <row r="4769" spans="1:4" x14ac:dyDescent="0.15">
      <c r="A4769" s="1">
        <v>47.67</v>
      </c>
      <c r="B4769" s="1">
        <v>0.2686306</v>
      </c>
      <c r="C4769" s="1">
        <v>-7.1156130999999997E-2</v>
      </c>
      <c r="D4769" s="1">
        <v>-8.4562374000000003E-3</v>
      </c>
    </row>
    <row r="4770" spans="1:4" x14ac:dyDescent="0.15">
      <c r="A4770" s="1">
        <v>47.68</v>
      </c>
      <c r="B4770" s="1">
        <v>0.26163037</v>
      </c>
      <c r="C4770" s="1">
        <v>-6.3815785E-2</v>
      </c>
      <c r="D4770" s="1">
        <v>3.854278E-3</v>
      </c>
    </row>
    <row r="4771" spans="1:4" x14ac:dyDescent="0.15">
      <c r="A4771" s="1">
        <v>47.69</v>
      </c>
      <c r="B4771" s="1">
        <v>0.25251501999999998</v>
      </c>
      <c r="C4771" s="1">
        <v>-5.552294E-2</v>
      </c>
      <c r="D4771" s="1">
        <v>1.5995216E-2</v>
      </c>
    </row>
    <row r="4772" spans="1:4" x14ac:dyDescent="0.15">
      <c r="A4772" s="1">
        <v>47.7</v>
      </c>
      <c r="B4772" s="1">
        <v>0.23921797</v>
      </c>
      <c r="C4772" s="1">
        <v>-4.7582358999999998E-2</v>
      </c>
      <c r="D4772" s="1">
        <v>2.5602548999999999E-2</v>
      </c>
    </row>
    <row r="4773" spans="1:4" x14ac:dyDescent="0.15">
      <c r="A4773" s="1">
        <v>47.71</v>
      </c>
      <c r="B4773" s="1">
        <v>0.22256881000000001</v>
      </c>
      <c r="C4773" s="1">
        <v>-3.9698260999999999E-2</v>
      </c>
      <c r="D4773" s="1">
        <v>3.1410581E-2</v>
      </c>
    </row>
    <row r="4774" spans="1:4" x14ac:dyDescent="0.15">
      <c r="A4774" s="1">
        <v>47.72</v>
      </c>
      <c r="B4774" s="1">
        <v>0.20549579000000001</v>
      </c>
      <c r="C4774" s="1">
        <v>-2.9821619000000001E-2</v>
      </c>
      <c r="D4774" s="1">
        <v>3.4469574000000003E-2</v>
      </c>
    </row>
    <row r="4775" spans="1:4" x14ac:dyDescent="0.15">
      <c r="A4775" s="1">
        <v>47.73</v>
      </c>
      <c r="B4775" s="1">
        <v>0.19192866</v>
      </c>
      <c r="C4775" s="1">
        <v>-1.8657271999999999E-2</v>
      </c>
      <c r="D4775" s="1">
        <v>3.7640321999999997E-2</v>
      </c>
    </row>
    <row r="4776" spans="1:4" x14ac:dyDescent="0.15">
      <c r="A4776" s="1">
        <v>47.74</v>
      </c>
      <c r="B4776" s="1">
        <v>0.18444978000000001</v>
      </c>
      <c r="C4776" s="1">
        <v>-8.5943762E-3</v>
      </c>
      <c r="D4776" s="1">
        <v>4.4058094999999999E-2</v>
      </c>
    </row>
    <row r="4777" spans="1:4" x14ac:dyDescent="0.15">
      <c r="A4777" s="1">
        <v>47.75</v>
      </c>
      <c r="B4777" s="1">
        <v>0.18389716</v>
      </c>
      <c r="C4777" s="1">
        <v>-8.6113097000000002E-4</v>
      </c>
      <c r="D4777" s="1">
        <v>5.4711269E-2</v>
      </c>
    </row>
    <row r="4778" spans="1:4" x14ac:dyDescent="0.15">
      <c r="A4778" s="1">
        <v>47.76</v>
      </c>
      <c r="B4778" s="1">
        <v>0.18946747</v>
      </c>
      <c r="C4778" s="1">
        <v>5.3046619999999999E-3</v>
      </c>
      <c r="D4778" s="1">
        <v>6.7650996000000005E-2</v>
      </c>
    </row>
    <row r="4779" spans="1:4" x14ac:dyDescent="0.15">
      <c r="A4779" s="1">
        <v>47.77</v>
      </c>
      <c r="B4779" s="1">
        <v>0.19826162999999999</v>
      </c>
      <c r="C4779" s="1">
        <v>1.1432144E-2</v>
      </c>
      <c r="D4779" s="1">
        <v>7.9099556000000001E-2</v>
      </c>
    </row>
    <row r="4780" spans="1:4" x14ac:dyDescent="0.15">
      <c r="A4780" s="1">
        <v>47.78</v>
      </c>
      <c r="B4780" s="1">
        <v>0.20578066</v>
      </c>
      <c r="C4780" s="1">
        <v>1.9359003E-2</v>
      </c>
      <c r="D4780" s="1">
        <v>8.5064813000000003E-2</v>
      </c>
    </row>
    <row r="4781" spans="1:4" x14ac:dyDescent="0.15">
      <c r="A4781" s="1">
        <v>47.79</v>
      </c>
      <c r="B4781" s="1">
        <v>0.20870565999999999</v>
      </c>
      <c r="C4781" s="1">
        <v>3.0337617000000001E-2</v>
      </c>
      <c r="D4781" s="1">
        <v>8.3830331999999994E-2</v>
      </c>
    </row>
    <row r="4782" spans="1:4" x14ac:dyDescent="0.15">
      <c r="A4782" s="1">
        <v>47.8</v>
      </c>
      <c r="B4782" s="1">
        <v>0.20575366</v>
      </c>
      <c r="C4782" s="1">
        <v>4.3905840000000002E-2</v>
      </c>
      <c r="D4782" s="1">
        <v>7.6792872999999998E-2</v>
      </c>
    </row>
    <row r="4783" spans="1:4" x14ac:dyDescent="0.15">
      <c r="A4783" s="1">
        <v>47.81</v>
      </c>
      <c r="B4783" s="1">
        <v>0.19732211</v>
      </c>
      <c r="C4783" s="1">
        <v>5.8174743000000001E-2</v>
      </c>
      <c r="D4783" s="1">
        <v>6.7691790000000002E-2</v>
      </c>
    </row>
    <row r="4784" spans="1:4" x14ac:dyDescent="0.15">
      <c r="A4784" s="1">
        <v>47.82</v>
      </c>
      <c r="B4784" s="1">
        <v>0.18481552000000001</v>
      </c>
      <c r="C4784" s="1">
        <v>7.1740965000000004E-2</v>
      </c>
      <c r="D4784" s="1">
        <v>5.9896123000000003E-2</v>
      </c>
    </row>
    <row r="4785" spans="1:4" x14ac:dyDescent="0.15">
      <c r="A4785" s="1">
        <v>47.83</v>
      </c>
      <c r="B4785" s="1">
        <v>0.17070553999999999</v>
      </c>
      <c r="C4785" s="1">
        <v>8.4310110999999993E-2</v>
      </c>
      <c r="D4785" s="1">
        <v>5.5375671000000001E-2</v>
      </c>
    </row>
    <row r="4786" spans="1:4" x14ac:dyDescent="0.15">
      <c r="A4786" s="1">
        <v>47.84</v>
      </c>
      <c r="B4786" s="1">
        <v>0.15751467</v>
      </c>
      <c r="C4786" s="1">
        <v>9.6368500999999995E-2</v>
      </c>
      <c r="D4786" s="1">
        <v>5.2962556000000001E-2</v>
      </c>
    </row>
    <row r="4787" spans="1:4" x14ac:dyDescent="0.15">
      <c r="A4787" s="1">
        <v>47.85</v>
      </c>
      <c r="B4787" s="1">
        <v>0.14695820000000001</v>
      </c>
      <c r="C4787" s="1">
        <v>0.10820672000000001</v>
      </c>
      <c r="D4787" s="1">
        <v>4.9238127999999999E-2</v>
      </c>
    </row>
    <row r="4788" spans="1:4" x14ac:dyDescent="0.15">
      <c r="A4788" s="1">
        <v>47.86</v>
      </c>
      <c r="B4788" s="1">
        <v>0.14024980000000001</v>
      </c>
      <c r="C4788" s="1">
        <v>0.11904229</v>
      </c>
      <c r="D4788" s="1">
        <v>4.0740301E-2</v>
      </c>
    </row>
    <row r="4789" spans="1:4" x14ac:dyDescent="0.15">
      <c r="A4789" s="1">
        <v>47.87</v>
      </c>
      <c r="B4789" s="1">
        <v>0.13802608999999999</v>
      </c>
      <c r="C4789" s="1">
        <v>0.12685390999999999</v>
      </c>
      <c r="D4789" s="1">
        <v>2.5613684000000001E-2</v>
      </c>
    </row>
    <row r="4790" spans="1:4" x14ac:dyDescent="0.15">
      <c r="A4790" s="1">
        <v>47.88</v>
      </c>
      <c r="B4790" s="1">
        <v>0.13963651999999999</v>
      </c>
      <c r="C4790" s="1">
        <v>0.13107094</v>
      </c>
      <c r="D4790" s="1">
        <v>4.9758804000000004E-3</v>
      </c>
    </row>
    <row r="4791" spans="1:4" x14ac:dyDescent="0.15">
      <c r="A4791" s="1">
        <v>47.89</v>
      </c>
      <c r="B4791" s="1">
        <v>0.14390436000000001</v>
      </c>
      <c r="C4791" s="1">
        <v>0.13404474</v>
      </c>
      <c r="D4791" s="1">
        <v>-1.8613787999999999E-2</v>
      </c>
    </row>
    <row r="4792" spans="1:4" x14ac:dyDescent="0.15">
      <c r="A4792" s="1">
        <v>47.9</v>
      </c>
      <c r="B4792" s="1">
        <v>0.14898110000000001</v>
      </c>
      <c r="C4792" s="1">
        <v>0.13691948000000001</v>
      </c>
      <c r="D4792" s="1">
        <v>-4.2339847999999999E-2</v>
      </c>
    </row>
    <row r="4793" spans="1:4" x14ac:dyDescent="0.15">
      <c r="A4793" s="1">
        <v>47.91</v>
      </c>
      <c r="B4793" s="1">
        <v>0.15267277000000001</v>
      </c>
      <c r="C4793" s="1">
        <v>0.1383373</v>
      </c>
      <c r="D4793" s="1">
        <v>-6.4907810999999996E-2</v>
      </c>
    </row>
    <row r="4794" spans="1:4" x14ac:dyDescent="0.15">
      <c r="A4794" s="1">
        <v>47.92</v>
      </c>
      <c r="B4794" s="1">
        <v>0.15354557999999999</v>
      </c>
      <c r="C4794" s="1">
        <v>0.13810479000000001</v>
      </c>
      <c r="D4794" s="1">
        <v>-8.6270562999999995E-2</v>
      </c>
    </row>
    <row r="4795" spans="1:4" x14ac:dyDescent="0.15">
      <c r="A4795" s="1">
        <v>47.93</v>
      </c>
      <c r="B4795" s="1">
        <v>0.15137658000000001</v>
      </c>
      <c r="C4795" s="1">
        <v>0.13754620000000001</v>
      </c>
      <c r="D4795" s="1">
        <v>-0.10685587000000001</v>
      </c>
    </row>
    <row r="4796" spans="1:4" x14ac:dyDescent="0.15">
      <c r="A4796" s="1">
        <v>47.94</v>
      </c>
      <c r="B4796" s="1">
        <v>0.14799113</v>
      </c>
      <c r="C4796" s="1">
        <v>0.13791345999999999</v>
      </c>
      <c r="D4796" s="1">
        <v>-0.12687925999999999</v>
      </c>
    </row>
    <row r="4797" spans="1:4" x14ac:dyDescent="0.15">
      <c r="A4797" s="1">
        <v>47.95</v>
      </c>
      <c r="B4797" s="1">
        <v>0.14559976999999999</v>
      </c>
      <c r="C4797" s="1">
        <v>0.13942439000000001</v>
      </c>
      <c r="D4797" s="1">
        <v>-0.14704758000000001</v>
      </c>
    </row>
    <row r="4798" spans="1:4" x14ac:dyDescent="0.15">
      <c r="A4798" s="1">
        <v>47.96</v>
      </c>
      <c r="B4798" s="1">
        <v>0.14607959000000001</v>
      </c>
      <c r="C4798" s="1">
        <v>0.14283878</v>
      </c>
      <c r="D4798" s="1">
        <v>-0.16710286999999999</v>
      </c>
    </row>
    <row r="4799" spans="1:4" x14ac:dyDescent="0.15">
      <c r="A4799" s="1">
        <v>47.97</v>
      </c>
      <c r="B4799" s="1">
        <v>0.15014546000000001</v>
      </c>
      <c r="C4799" s="1">
        <v>0.14673407999999999</v>
      </c>
      <c r="D4799" s="1">
        <v>-0.18659001</v>
      </c>
    </row>
    <row r="4800" spans="1:4" x14ac:dyDescent="0.15">
      <c r="A4800" s="1">
        <v>47.98</v>
      </c>
      <c r="B4800" s="1">
        <v>0.15718169000000001</v>
      </c>
      <c r="C4800" s="1">
        <v>0.15062208999999999</v>
      </c>
      <c r="D4800" s="1">
        <v>-0.20440222999999999</v>
      </c>
    </row>
    <row r="4801" spans="1:4" x14ac:dyDescent="0.15">
      <c r="A4801" s="1">
        <v>47.99</v>
      </c>
      <c r="B4801" s="1">
        <v>0.16460863000000001</v>
      </c>
      <c r="C4801" s="1">
        <v>0.15643024</v>
      </c>
      <c r="D4801" s="1">
        <v>-0.2205328</v>
      </c>
    </row>
    <row r="4802" spans="1:4" x14ac:dyDescent="0.15">
      <c r="A4802" s="1">
        <v>48</v>
      </c>
      <c r="B4802" s="1">
        <v>0.17017433000000001</v>
      </c>
      <c r="C4802" s="1">
        <v>0.16485628999999999</v>
      </c>
      <c r="D4802" s="1">
        <v>-0.23532918999999999</v>
      </c>
    </row>
    <row r="4803" spans="1:4" x14ac:dyDescent="0.15">
      <c r="A4803" s="1">
        <v>48.01</v>
      </c>
      <c r="B4803" s="1">
        <v>0.17324737000000001</v>
      </c>
      <c r="C4803" s="1">
        <v>0.17329673000000001</v>
      </c>
      <c r="D4803" s="1">
        <v>-0.24957810999999999</v>
      </c>
    </row>
    <row r="4804" spans="1:4" x14ac:dyDescent="0.15">
      <c r="A4804" s="1">
        <v>48.02</v>
      </c>
      <c r="B4804" s="1">
        <v>0.17583056999999999</v>
      </c>
      <c r="C4804" s="1">
        <v>0.18144363999999999</v>
      </c>
      <c r="D4804" s="1">
        <v>-0.26473729000000001</v>
      </c>
    </row>
    <row r="4805" spans="1:4" x14ac:dyDescent="0.15">
      <c r="A4805" s="1">
        <v>48.03</v>
      </c>
      <c r="B4805" s="1">
        <v>0.18086854999999999</v>
      </c>
      <c r="C4805" s="1">
        <v>0.19118408000000001</v>
      </c>
      <c r="D4805" s="1">
        <v>-0.28102182999999997</v>
      </c>
    </row>
    <row r="4806" spans="1:4" x14ac:dyDescent="0.15">
      <c r="A4806" s="1">
        <v>48.04</v>
      </c>
      <c r="B4806" s="1">
        <v>0.19158154999999999</v>
      </c>
      <c r="C4806" s="1">
        <v>0.20234151</v>
      </c>
      <c r="D4806" s="1">
        <v>-0.29785894000000002</v>
      </c>
    </row>
    <row r="4807" spans="1:4" x14ac:dyDescent="0.15">
      <c r="A4807" s="1">
        <v>48.05</v>
      </c>
      <c r="B4807" s="1">
        <v>0.20940708</v>
      </c>
      <c r="C4807" s="1">
        <v>0.21294392000000001</v>
      </c>
      <c r="D4807" s="1">
        <v>-0.31446995</v>
      </c>
    </row>
    <row r="4808" spans="1:4" x14ac:dyDescent="0.15">
      <c r="A4808" s="1">
        <v>48.06</v>
      </c>
      <c r="B4808" s="1">
        <v>0.23369576</v>
      </c>
      <c r="C4808" s="1">
        <v>0.22244889000000001</v>
      </c>
      <c r="D4808" s="1">
        <v>-0.32991812999999998</v>
      </c>
    </row>
    <row r="4809" spans="1:4" x14ac:dyDescent="0.15">
      <c r="A4809" s="1">
        <v>48.07</v>
      </c>
      <c r="B4809" s="1">
        <v>0.26226463</v>
      </c>
      <c r="C4809" s="1">
        <v>0.23158561</v>
      </c>
      <c r="D4809" s="1">
        <v>-0.34271769000000002</v>
      </c>
    </row>
    <row r="4810" spans="1:4" x14ac:dyDescent="0.15">
      <c r="A4810" s="1">
        <v>48.08</v>
      </c>
      <c r="B4810" s="1">
        <v>0.29202171999999998</v>
      </c>
      <c r="C4810" s="1">
        <v>0.24074722000000001</v>
      </c>
      <c r="D4810" s="1">
        <v>-0.35121713999999998</v>
      </c>
    </row>
    <row r="4811" spans="1:4" x14ac:dyDescent="0.15">
      <c r="A4811" s="1">
        <v>48.09</v>
      </c>
      <c r="B4811" s="1">
        <v>0.32010979000000001</v>
      </c>
      <c r="C4811" s="1">
        <v>0.24875475999999999</v>
      </c>
      <c r="D4811" s="1">
        <v>-0.35495792999999998</v>
      </c>
    </row>
    <row r="4812" spans="1:4" x14ac:dyDescent="0.15">
      <c r="A4812" s="1">
        <v>48.1</v>
      </c>
      <c r="B4812" s="1">
        <v>0.34470876</v>
      </c>
      <c r="C4812" s="1">
        <v>0.25427470000000002</v>
      </c>
      <c r="D4812" s="1">
        <v>-0.35520242000000002</v>
      </c>
    </row>
    <row r="4813" spans="1:4" x14ac:dyDescent="0.15">
      <c r="A4813" s="1">
        <v>48.11</v>
      </c>
      <c r="B4813" s="1">
        <v>0.36600252</v>
      </c>
      <c r="C4813" s="1">
        <v>0.25647013000000002</v>
      </c>
      <c r="D4813" s="1">
        <v>-0.35348686000000001</v>
      </c>
    </row>
    <row r="4814" spans="1:4" x14ac:dyDescent="0.15">
      <c r="A4814" s="1">
        <v>48.12</v>
      </c>
      <c r="B4814" s="1">
        <v>0.38481665999999998</v>
      </c>
      <c r="C4814" s="1">
        <v>0.25517251000000002</v>
      </c>
      <c r="D4814" s="1">
        <v>-0.35168625999999997</v>
      </c>
    </row>
    <row r="4815" spans="1:4" x14ac:dyDescent="0.15">
      <c r="A4815" s="1">
        <v>48.13</v>
      </c>
      <c r="B4815" s="1">
        <v>0.40217804000000001</v>
      </c>
      <c r="C4815" s="1">
        <v>0.25162057999999998</v>
      </c>
      <c r="D4815" s="1">
        <v>-0.35100903999999999</v>
      </c>
    </row>
    <row r="4816" spans="1:4" x14ac:dyDescent="0.15">
      <c r="A4816" s="1">
        <v>48.14</v>
      </c>
      <c r="B4816" s="1">
        <v>0.41840166000000001</v>
      </c>
      <c r="C4816" s="1">
        <v>0.24749577</v>
      </c>
      <c r="D4816" s="1">
        <v>-0.35118162000000003</v>
      </c>
    </row>
    <row r="4817" spans="1:4" x14ac:dyDescent="0.15">
      <c r="A4817" s="1">
        <v>48.15</v>
      </c>
      <c r="B4817" s="1">
        <v>0.43285175999999997</v>
      </c>
      <c r="C4817" s="1">
        <v>0.24342716</v>
      </c>
      <c r="D4817" s="1">
        <v>-0.35106984000000002</v>
      </c>
    </row>
    <row r="4818" spans="1:4" x14ac:dyDescent="0.15">
      <c r="A4818" s="1">
        <v>48.16</v>
      </c>
      <c r="B4818" s="1">
        <v>0.44408848000000001</v>
      </c>
      <c r="C4818" s="1">
        <v>0.23940595000000001</v>
      </c>
      <c r="D4818" s="1">
        <v>-0.34988915999999998</v>
      </c>
    </row>
    <row r="4819" spans="1:4" x14ac:dyDescent="0.15">
      <c r="A4819" s="1">
        <v>48.17</v>
      </c>
      <c r="B4819" s="1">
        <v>0.45012708000000001</v>
      </c>
      <c r="C4819" s="1">
        <v>0.23547709999999999</v>
      </c>
      <c r="D4819" s="1">
        <v>-0.34704531999999999</v>
      </c>
    </row>
    <row r="4820" spans="1:4" x14ac:dyDescent="0.15">
      <c r="A4820" s="1">
        <v>48.18</v>
      </c>
      <c r="B4820" s="1">
        <v>0.44984506000000002</v>
      </c>
      <c r="C4820" s="1">
        <v>0.23067794999999999</v>
      </c>
      <c r="D4820" s="1">
        <v>-0.34261034000000001</v>
      </c>
    </row>
    <row r="4821" spans="1:4" x14ac:dyDescent="0.15">
      <c r="A4821" s="1">
        <v>48.19</v>
      </c>
      <c r="B4821" s="1">
        <v>0.44396670999999999</v>
      </c>
      <c r="C4821" s="1">
        <v>0.22322111</v>
      </c>
      <c r="D4821" s="1">
        <v>-0.33733836</v>
      </c>
    </row>
    <row r="4822" spans="1:4" x14ac:dyDescent="0.15">
      <c r="A4822" s="1">
        <v>48.2</v>
      </c>
      <c r="B4822" s="1">
        <v>0.43586206999999999</v>
      </c>
      <c r="C4822" s="1">
        <v>0.21432883</v>
      </c>
      <c r="D4822" s="1">
        <v>-0.33216359000000001</v>
      </c>
    </row>
    <row r="4823" spans="1:4" x14ac:dyDescent="0.15">
      <c r="A4823" s="1">
        <v>48.21</v>
      </c>
      <c r="B4823" s="1">
        <v>0.43009892999999999</v>
      </c>
      <c r="C4823" s="1">
        <v>0.20767715</v>
      </c>
      <c r="D4823" s="1">
        <v>-0.32835466000000002</v>
      </c>
    </row>
    <row r="4824" spans="1:4" x14ac:dyDescent="0.15">
      <c r="A4824" s="1">
        <v>48.22</v>
      </c>
      <c r="B4824" s="1">
        <v>0.43047402000000001</v>
      </c>
      <c r="C4824" s="1">
        <v>0.20331411999999999</v>
      </c>
      <c r="D4824" s="1">
        <v>-0.32662508000000001</v>
      </c>
    </row>
    <row r="4825" spans="1:4" x14ac:dyDescent="0.15">
      <c r="A4825" s="1">
        <v>48.23</v>
      </c>
      <c r="B4825" s="1">
        <v>0.43796325000000003</v>
      </c>
      <c r="C4825" s="1">
        <v>0.19866734999999999</v>
      </c>
      <c r="D4825" s="1">
        <v>-0.32726491000000002</v>
      </c>
    </row>
    <row r="4826" spans="1:4" x14ac:dyDescent="0.15">
      <c r="A4826" s="1">
        <v>48.24</v>
      </c>
      <c r="B4826" s="1">
        <v>0.45058580999999998</v>
      </c>
      <c r="C4826" s="1">
        <v>0.19233834999999999</v>
      </c>
      <c r="D4826" s="1">
        <v>-0.32968175999999999</v>
      </c>
    </row>
    <row r="4827" spans="1:4" x14ac:dyDescent="0.15">
      <c r="A4827" s="1">
        <v>48.25</v>
      </c>
      <c r="B4827" s="1">
        <v>0.46438466</v>
      </c>
      <c r="C4827" s="1">
        <v>0.18439953000000001</v>
      </c>
      <c r="D4827" s="1">
        <v>-0.33226650000000002</v>
      </c>
    </row>
    <row r="4828" spans="1:4" x14ac:dyDescent="0.15">
      <c r="A4828" s="1">
        <v>48.26</v>
      </c>
      <c r="B4828" s="1">
        <v>0.47501588</v>
      </c>
      <c r="C4828" s="1">
        <v>0.17498891999999999</v>
      </c>
      <c r="D4828" s="1">
        <v>-0.33306722999999999</v>
      </c>
    </row>
    <row r="4829" spans="1:4" x14ac:dyDescent="0.15">
      <c r="A4829" s="1">
        <v>48.27</v>
      </c>
      <c r="B4829" s="1">
        <v>0.47942277999999999</v>
      </c>
      <c r="C4829" s="1">
        <v>0.16635860999999999</v>
      </c>
      <c r="D4829" s="1">
        <v>-0.32981844999999999</v>
      </c>
    </row>
    <row r="4830" spans="1:4" x14ac:dyDescent="0.15">
      <c r="A4830" s="1">
        <v>48.28</v>
      </c>
      <c r="B4830" s="1">
        <v>0.47688092999999998</v>
      </c>
      <c r="C4830" s="1">
        <v>0.16030140000000001</v>
      </c>
      <c r="D4830" s="1">
        <v>-0.32110428000000002</v>
      </c>
    </row>
    <row r="4831" spans="1:4" x14ac:dyDescent="0.15">
      <c r="A4831" s="1">
        <v>48.29</v>
      </c>
      <c r="B4831" s="1">
        <v>0.46938185999999998</v>
      </c>
      <c r="C4831" s="1">
        <v>0.15470020000000001</v>
      </c>
      <c r="D4831" s="1">
        <v>-0.30683513000000001</v>
      </c>
    </row>
    <row r="4832" spans="1:4" x14ac:dyDescent="0.15">
      <c r="A4832" s="1">
        <v>48.3</v>
      </c>
      <c r="B4832" s="1">
        <v>0.46050117000000002</v>
      </c>
      <c r="C4832" s="1">
        <v>0.14800811</v>
      </c>
      <c r="D4832" s="1">
        <v>-0.28791535000000001</v>
      </c>
    </row>
    <row r="4833" spans="1:4" x14ac:dyDescent="0.15">
      <c r="A4833" s="1">
        <v>48.31</v>
      </c>
      <c r="B4833" s="1">
        <v>0.45312803000000001</v>
      </c>
      <c r="C4833" s="1">
        <v>0.14165063</v>
      </c>
      <c r="D4833" s="1">
        <v>-0.26658049</v>
      </c>
    </row>
    <row r="4834" spans="1:4" x14ac:dyDescent="0.15">
      <c r="A4834" s="1">
        <v>48.32</v>
      </c>
      <c r="B4834" s="1">
        <v>0.44770115999999999</v>
      </c>
      <c r="C4834" s="1">
        <v>0.13641739</v>
      </c>
      <c r="D4834" s="1">
        <v>-0.24501255999999999</v>
      </c>
    </row>
    <row r="4835" spans="1:4" x14ac:dyDescent="0.15">
      <c r="A4835" s="1">
        <v>48.33</v>
      </c>
      <c r="B4835" s="1">
        <v>0.44176370999999998</v>
      </c>
      <c r="C4835" s="1">
        <v>0.13163825000000001</v>
      </c>
      <c r="D4835" s="1">
        <v>-0.22442160999999999</v>
      </c>
    </row>
    <row r="4836" spans="1:4" x14ac:dyDescent="0.15">
      <c r="A4836" s="1">
        <v>48.34</v>
      </c>
      <c r="B4836" s="1">
        <v>0.43152388000000003</v>
      </c>
      <c r="C4836" s="1">
        <v>0.12666535000000001</v>
      </c>
      <c r="D4836" s="1">
        <v>-0.20469923000000001</v>
      </c>
    </row>
    <row r="4837" spans="1:4" x14ac:dyDescent="0.15">
      <c r="A4837" s="1">
        <v>48.35</v>
      </c>
      <c r="B4837" s="1">
        <v>0.41387733999999998</v>
      </c>
      <c r="C4837" s="1">
        <v>0.12193319</v>
      </c>
      <c r="D4837" s="1">
        <v>-0.18496731999999999</v>
      </c>
    </row>
    <row r="4838" spans="1:4" x14ac:dyDescent="0.15">
      <c r="A4838" s="1">
        <v>48.36</v>
      </c>
      <c r="B4838" s="1">
        <v>0.38885298000000001</v>
      </c>
      <c r="C4838" s="1">
        <v>0.11777986999999999</v>
      </c>
      <c r="D4838" s="1">
        <v>-0.16337990999999999</v>
      </c>
    </row>
    <row r="4839" spans="1:4" x14ac:dyDescent="0.15">
      <c r="A4839" s="1">
        <v>48.37</v>
      </c>
      <c r="B4839" s="1">
        <v>0.35921301999999999</v>
      </c>
      <c r="C4839" s="1">
        <v>0.11345755</v>
      </c>
      <c r="D4839" s="1">
        <v>-0.13946539999999999</v>
      </c>
    </row>
    <row r="4840" spans="1:4" x14ac:dyDescent="0.15">
      <c r="A4840" s="1">
        <v>48.38</v>
      </c>
      <c r="B4840" s="1">
        <v>0.32957596</v>
      </c>
      <c r="C4840" s="1">
        <v>0.1083462</v>
      </c>
      <c r="D4840" s="1">
        <v>-0.11346456000000001</v>
      </c>
    </row>
    <row r="4841" spans="1:4" x14ac:dyDescent="0.15">
      <c r="A4841" s="1">
        <v>48.39</v>
      </c>
      <c r="B4841" s="1">
        <v>0.30386214</v>
      </c>
      <c r="C4841" s="1">
        <v>0.10284078000000001</v>
      </c>
      <c r="D4841" s="1">
        <v>-8.5979369E-2</v>
      </c>
    </row>
    <row r="4842" spans="1:4" x14ac:dyDescent="0.15">
      <c r="A4842" s="1">
        <v>48.4</v>
      </c>
      <c r="B4842" s="1">
        <v>0.28369427000000003</v>
      </c>
      <c r="C4842" s="1">
        <v>9.7050477999999996E-2</v>
      </c>
      <c r="D4842" s="1">
        <v>-5.7955311000000002E-2</v>
      </c>
    </row>
    <row r="4843" spans="1:4" x14ac:dyDescent="0.15">
      <c r="A4843" s="1">
        <v>48.41</v>
      </c>
      <c r="B4843" s="1">
        <v>0.26745978999999998</v>
      </c>
      <c r="C4843" s="1">
        <v>8.8152986000000003E-2</v>
      </c>
      <c r="D4843" s="1">
        <v>-3.0565458E-2</v>
      </c>
    </row>
    <row r="4844" spans="1:4" x14ac:dyDescent="0.15">
      <c r="A4844" s="1">
        <v>48.42</v>
      </c>
      <c r="B4844" s="1">
        <v>0.25068019000000002</v>
      </c>
      <c r="C4844" s="1">
        <v>7.4258613000000001E-2</v>
      </c>
      <c r="D4844" s="1">
        <v>-5.1047382000000002E-3</v>
      </c>
    </row>
    <row r="4845" spans="1:4" x14ac:dyDescent="0.15">
      <c r="A4845" s="1">
        <v>48.43</v>
      </c>
      <c r="B4845" s="1">
        <v>0.22875512000000001</v>
      </c>
      <c r="C4845" s="1">
        <v>5.8729665E-2</v>
      </c>
      <c r="D4845" s="1">
        <v>1.8480112999999999E-2</v>
      </c>
    </row>
    <row r="4846" spans="1:4" x14ac:dyDescent="0.15">
      <c r="A4846" s="1">
        <v>48.44</v>
      </c>
      <c r="B4846" s="1">
        <v>0.19833549</v>
      </c>
      <c r="C4846" s="1">
        <v>4.4920978E-2</v>
      </c>
      <c r="D4846" s="1">
        <v>4.0543166999999998E-2</v>
      </c>
    </row>
    <row r="4847" spans="1:4" x14ac:dyDescent="0.15">
      <c r="A4847" s="1">
        <v>48.45</v>
      </c>
      <c r="B4847" s="1">
        <v>0.15848038</v>
      </c>
      <c r="C4847" s="1">
        <v>3.2639821999999999E-2</v>
      </c>
      <c r="D4847" s="1">
        <v>6.2578295000000006E-2</v>
      </c>
    </row>
    <row r="4848" spans="1:4" x14ac:dyDescent="0.15">
      <c r="A4848" s="1">
        <v>48.46</v>
      </c>
      <c r="B4848" s="1">
        <v>0.11168111</v>
      </c>
      <c r="C4848" s="1">
        <v>1.9856156999999999E-2</v>
      </c>
      <c r="D4848" s="1">
        <v>8.5984143999999998E-2</v>
      </c>
    </row>
    <row r="4849" spans="1:4" x14ac:dyDescent="0.15">
      <c r="A4849" s="1">
        <v>48.47</v>
      </c>
      <c r="B4849" s="1">
        <v>6.1080313999999997E-2</v>
      </c>
      <c r="C4849" s="1">
        <v>4.9676705999999998E-3</v>
      </c>
      <c r="D4849" s="1">
        <v>0.11188974</v>
      </c>
    </row>
    <row r="4850" spans="1:4" x14ac:dyDescent="0.15">
      <c r="A4850" s="1">
        <v>48.48</v>
      </c>
      <c r="B4850" s="1">
        <v>9.2978986999999996E-3</v>
      </c>
      <c r="C4850" s="1">
        <v>-1.1156961E-2</v>
      </c>
      <c r="D4850" s="1">
        <v>0.14094904</v>
      </c>
    </row>
    <row r="4851" spans="1:4" x14ac:dyDescent="0.15">
      <c r="A4851" s="1">
        <v>48.49</v>
      </c>
      <c r="B4851" s="1">
        <v>-4.2911854999999999E-2</v>
      </c>
      <c r="C4851" s="1">
        <v>-2.4870494999999999E-2</v>
      </c>
      <c r="D4851" s="1">
        <v>0.17311086000000001</v>
      </c>
    </row>
    <row r="4852" spans="1:4" x14ac:dyDescent="0.15">
      <c r="A4852" s="1">
        <v>48.5</v>
      </c>
      <c r="B4852" s="1">
        <v>-9.6220860000000005E-2</v>
      </c>
      <c r="C4852" s="1">
        <v>-3.4949836999999997E-2</v>
      </c>
      <c r="D4852" s="1">
        <v>0.20659859999999999</v>
      </c>
    </row>
    <row r="4853" spans="1:4" x14ac:dyDescent="0.15">
      <c r="A4853" s="1">
        <v>48.51</v>
      </c>
      <c r="B4853" s="1">
        <v>-0.15167100999999999</v>
      </c>
      <c r="C4853" s="1">
        <v>-4.3085538E-2</v>
      </c>
      <c r="D4853" s="1">
        <v>0.23974723000000001</v>
      </c>
    </row>
    <row r="4854" spans="1:4" x14ac:dyDescent="0.15">
      <c r="A4854" s="1">
        <v>48.52</v>
      </c>
      <c r="B4854" s="1">
        <v>-0.20967097000000001</v>
      </c>
      <c r="C4854" s="1">
        <v>-5.0941116000000002E-2</v>
      </c>
      <c r="D4854" s="1">
        <v>0.27145824000000002</v>
      </c>
    </row>
    <row r="4855" spans="1:4" x14ac:dyDescent="0.15">
      <c r="A4855" s="1">
        <v>48.53</v>
      </c>
      <c r="B4855" s="1">
        <v>-0.26977922999999998</v>
      </c>
      <c r="C4855" s="1">
        <v>-5.9868932E-2</v>
      </c>
      <c r="D4855" s="1">
        <v>0.30114687000000001</v>
      </c>
    </row>
    <row r="4856" spans="1:4" x14ac:dyDescent="0.15">
      <c r="A4856" s="1">
        <v>48.54</v>
      </c>
      <c r="B4856" s="1">
        <v>-0.32983477999999999</v>
      </c>
      <c r="C4856" s="1">
        <v>-7.0819076999999994E-2</v>
      </c>
      <c r="D4856" s="1">
        <v>0.32800762</v>
      </c>
    </row>
    <row r="4857" spans="1:4" x14ac:dyDescent="0.15">
      <c r="A4857" s="1">
        <v>48.55</v>
      </c>
      <c r="B4857" s="1">
        <v>-0.38770360999999998</v>
      </c>
      <c r="C4857" s="1">
        <v>-8.1840256E-2</v>
      </c>
      <c r="D4857" s="1">
        <v>0.35128144</v>
      </c>
    </row>
    <row r="4858" spans="1:4" x14ac:dyDescent="0.15">
      <c r="A4858" s="1">
        <v>48.56</v>
      </c>
      <c r="B4858" s="1">
        <v>-0.44149449000000002</v>
      </c>
      <c r="C4858" s="1">
        <v>-8.9491046000000005E-2</v>
      </c>
      <c r="D4858" s="1">
        <v>0.37113501999999998</v>
      </c>
    </row>
    <row r="4859" spans="1:4" x14ac:dyDescent="0.15">
      <c r="A4859" s="1">
        <v>48.57</v>
      </c>
      <c r="B4859" s="1">
        <v>-0.49112007000000002</v>
      </c>
      <c r="C4859" s="1">
        <v>-9.5028030999999999E-2</v>
      </c>
      <c r="D4859" s="1">
        <v>0.38924505999999998</v>
      </c>
    </row>
    <row r="4860" spans="1:4" x14ac:dyDescent="0.15">
      <c r="A4860" s="1">
        <v>48.58</v>
      </c>
      <c r="B4860" s="1">
        <v>-0.53791310999999997</v>
      </c>
      <c r="C4860" s="1">
        <v>-0.10080843</v>
      </c>
      <c r="D4860" s="1">
        <v>0.40790884999999999</v>
      </c>
    </row>
    <row r="4861" spans="1:4" x14ac:dyDescent="0.15">
      <c r="A4861" s="1">
        <v>48.59</v>
      </c>
      <c r="B4861" s="1">
        <v>-0.58363414000000002</v>
      </c>
      <c r="C4861" s="1">
        <v>-0.10670506</v>
      </c>
      <c r="D4861" s="1">
        <v>0.42866499000000002</v>
      </c>
    </row>
    <row r="4862" spans="1:4" x14ac:dyDescent="0.15">
      <c r="A4862" s="1">
        <v>48.6</v>
      </c>
      <c r="B4862" s="1">
        <v>-0.63052206</v>
      </c>
      <c r="C4862" s="1">
        <v>-0.11155556</v>
      </c>
      <c r="D4862" s="1">
        <v>0.45223192000000001</v>
      </c>
    </row>
    <row r="4863" spans="1:4" x14ac:dyDescent="0.15">
      <c r="A4863" s="1">
        <v>48.61</v>
      </c>
      <c r="B4863" s="1">
        <v>-0.67918851999999996</v>
      </c>
      <c r="C4863" s="1">
        <v>-0.11568919</v>
      </c>
      <c r="D4863" s="1">
        <v>0.47725757000000002</v>
      </c>
    </row>
    <row r="4864" spans="1:4" x14ac:dyDescent="0.15">
      <c r="A4864" s="1">
        <v>48.62</v>
      </c>
      <c r="B4864" s="1">
        <v>-0.72908068999999998</v>
      </c>
      <c r="C4864" s="1">
        <v>-0.11848008</v>
      </c>
      <c r="D4864" s="1">
        <v>0.50112570999999995</v>
      </c>
    </row>
    <row r="4865" spans="1:4" x14ac:dyDescent="0.15">
      <c r="A4865" s="1">
        <v>48.63</v>
      </c>
      <c r="B4865" s="1">
        <v>-0.77924035000000003</v>
      </c>
      <c r="C4865" s="1">
        <v>-0.11853683</v>
      </c>
      <c r="D4865" s="1">
        <v>0.52078259999999998</v>
      </c>
    </row>
    <row r="4866" spans="1:4" x14ac:dyDescent="0.15">
      <c r="A4866" s="1">
        <v>48.64</v>
      </c>
      <c r="B4866" s="1">
        <v>-0.82780220000000004</v>
      </c>
      <c r="C4866" s="1">
        <v>-0.11707452</v>
      </c>
      <c r="D4866" s="1">
        <v>0.53490479000000002</v>
      </c>
    </row>
    <row r="4867" spans="1:4" x14ac:dyDescent="0.15">
      <c r="A4867" s="1">
        <v>48.65</v>
      </c>
      <c r="B4867" s="1">
        <v>-0.87331804999999996</v>
      </c>
      <c r="C4867" s="1">
        <v>-0.11610631</v>
      </c>
      <c r="D4867" s="1">
        <v>0.54439338999999998</v>
      </c>
    </row>
    <row r="4868" spans="1:4" x14ac:dyDescent="0.15">
      <c r="A4868" s="1">
        <v>48.66</v>
      </c>
      <c r="B4868" s="1">
        <v>-0.91453015000000004</v>
      </c>
      <c r="C4868" s="1">
        <v>-0.11593799</v>
      </c>
      <c r="D4868" s="1">
        <v>0.55184717999999999</v>
      </c>
    </row>
    <row r="4869" spans="1:4" x14ac:dyDescent="0.15">
      <c r="A4869" s="1">
        <v>48.67</v>
      </c>
      <c r="B4869" s="1">
        <v>-0.95034169999999996</v>
      </c>
      <c r="C4869" s="1">
        <v>-0.11642176999999999</v>
      </c>
      <c r="D4869" s="1">
        <v>0.56092392999999996</v>
      </c>
    </row>
    <row r="4870" spans="1:4" x14ac:dyDescent="0.15">
      <c r="A4870" s="1">
        <v>48.68</v>
      </c>
      <c r="B4870" s="1">
        <v>-0.97967623999999998</v>
      </c>
      <c r="C4870" s="1">
        <v>-0.11838701</v>
      </c>
      <c r="D4870" s="1">
        <v>0.57378728000000001</v>
      </c>
    </row>
    <row r="4871" spans="1:4" x14ac:dyDescent="0.15">
      <c r="A4871" s="1">
        <v>48.69</v>
      </c>
      <c r="B4871" s="1">
        <v>-1.0021019</v>
      </c>
      <c r="C4871" s="1">
        <v>-0.12220582000000001</v>
      </c>
      <c r="D4871" s="1">
        <v>0.59067625999999995</v>
      </c>
    </row>
    <row r="4872" spans="1:4" x14ac:dyDescent="0.15">
      <c r="A4872" s="1">
        <v>48.7</v>
      </c>
      <c r="B4872" s="1">
        <v>-1.0178285</v>
      </c>
      <c r="C4872" s="1">
        <v>-0.12672244999999999</v>
      </c>
      <c r="D4872" s="1">
        <v>0.60900350000000003</v>
      </c>
    </row>
    <row r="4873" spans="1:4" x14ac:dyDescent="0.15">
      <c r="A4873" s="1">
        <v>48.71</v>
      </c>
      <c r="B4873" s="1">
        <v>-1.0276546</v>
      </c>
      <c r="C4873" s="1">
        <v>-0.13131634</v>
      </c>
      <c r="D4873" s="1">
        <v>0.62512829000000003</v>
      </c>
    </row>
    <row r="4874" spans="1:4" x14ac:dyDescent="0.15">
      <c r="A4874" s="1">
        <v>48.72</v>
      </c>
      <c r="B4874" s="1">
        <v>-1.0328889999999999</v>
      </c>
      <c r="C4874" s="1">
        <v>-0.13697392999999999</v>
      </c>
      <c r="D4874" s="1">
        <v>0.63534363000000005</v>
      </c>
    </row>
    <row r="4875" spans="1:4" x14ac:dyDescent="0.15">
      <c r="A4875" s="1">
        <v>48.73</v>
      </c>
      <c r="B4875" s="1">
        <v>-1.0355418000000001</v>
      </c>
      <c r="C4875" s="1">
        <v>-0.14452540999999999</v>
      </c>
      <c r="D4875" s="1">
        <v>0.63755152999999998</v>
      </c>
    </row>
    <row r="4876" spans="1:4" x14ac:dyDescent="0.15">
      <c r="A4876" s="1">
        <v>48.74</v>
      </c>
      <c r="B4876" s="1">
        <v>-1.0368898</v>
      </c>
      <c r="C4876" s="1">
        <v>-0.15323276999999999</v>
      </c>
      <c r="D4876" s="1">
        <v>0.63327847000000004</v>
      </c>
    </row>
    <row r="4877" spans="1:4" x14ac:dyDescent="0.15">
      <c r="A4877" s="1">
        <v>48.75</v>
      </c>
      <c r="B4877" s="1">
        <v>-1.0372672999999999</v>
      </c>
      <c r="C4877" s="1">
        <v>-0.16372867999999999</v>
      </c>
      <c r="D4877" s="1">
        <v>0.62566096999999998</v>
      </c>
    </row>
    <row r="4878" spans="1:4" x14ac:dyDescent="0.15">
      <c r="A4878" s="1">
        <v>48.76</v>
      </c>
      <c r="B4878" s="1">
        <v>-1.0358400000000001</v>
      </c>
      <c r="C4878" s="1">
        <v>-0.17587135000000001</v>
      </c>
      <c r="D4878" s="1">
        <v>0.6188382</v>
      </c>
    </row>
    <row r="4879" spans="1:4" x14ac:dyDescent="0.15">
      <c r="A4879" s="1">
        <v>48.77</v>
      </c>
      <c r="B4879" s="1">
        <v>-1.0308398000000001</v>
      </c>
      <c r="C4879" s="1">
        <v>-0.18840404999999999</v>
      </c>
      <c r="D4879" s="1">
        <v>0.61547373999999999</v>
      </c>
    </row>
    <row r="4880" spans="1:4" x14ac:dyDescent="0.15">
      <c r="A4880" s="1">
        <v>48.78</v>
      </c>
      <c r="B4880" s="1">
        <v>-1.0209858000000001</v>
      </c>
      <c r="C4880" s="1">
        <v>-0.20128367</v>
      </c>
      <c r="D4880" s="1">
        <v>0.61639712999999996</v>
      </c>
    </row>
    <row r="4881" spans="1:4" x14ac:dyDescent="0.15">
      <c r="A4881" s="1">
        <v>48.79</v>
      </c>
      <c r="B4881" s="1">
        <v>-1.0059473000000001</v>
      </c>
      <c r="C4881" s="1">
        <v>-0.21502241999999999</v>
      </c>
      <c r="D4881" s="1">
        <v>0.61931254999999996</v>
      </c>
    </row>
    <row r="4882" spans="1:4" x14ac:dyDescent="0.15">
      <c r="A4882" s="1">
        <v>48.8</v>
      </c>
      <c r="B4882" s="1">
        <v>-0.98751336000000001</v>
      </c>
      <c r="C4882" s="1">
        <v>-0.22994709999999999</v>
      </c>
      <c r="D4882" s="1">
        <v>0.62064023000000001</v>
      </c>
    </row>
    <row r="4883" spans="1:4" x14ac:dyDescent="0.15">
      <c r="A4883" s="1">
        <v>48.81</v>
      </c>
      <c r="B4883" s="1">
        <v>-0.96817397000000005</v>
      </c>
      <c r="C4883" s="1">
        <v>-0.24589986999999999</v>
      </c>
      <c r="D4883" s="1">
        <v>0.61768754000000003</v>
      </c>
    </row>
    <row r="4884" spans="1:4" x14ac:dyDescent="0.15">
      <c r="A4884" s="1">
        <v>48.82</v>
      </c>
      <c r="B4884" s="1">
        <v>-0.95017381000000001</v>
      </c>
      <c r="C4884" s="1">
        <v>-0.26237265999999998</v>
      </c>
      <c r="D4884" s="1">
        <v>0.61023196000000002</v>
      </c>
    </row>
    <row r="4885" spans="1:4" x14ac:dyDescent="0.15">
      <c r="A4885" s="1">
        <v>48.83</v>
      </c>
      <c r="B4885" s="1">
        <v>-0.93440517000000001</v>
      </c>
      <c r="C4885" s="1">
        <v>-0.2788175</v>
      </c>
      <c r="D4885" s="1">
        <v>0.60004451000000003</v>
      </c>
    </row>
    <row r="4886" spans="1:4" x14ac:dyDescent="0.15">
      <c r="A4886" s="1">
        <v>48.84</v>
      </c>
      <c r="B4886" s="1">
        <v>-0.91992499000000005</v>
      </c>
      <c r="C4886" s="1">
        <v>-0.29443487000000002</v>
      </c>
      <c r="D4886" s="1">
        <v>0.59038210999999996</v>
      </c>
    </row>
    <row r="4887" spans="1:4" x14ac:dyDescent="0.15">
      <c r="A4887" s="1">
        <v>48.85</v>
      </c>
      <c r="B4887" s="1">
        <v>-0.90480757999999994</v>
      </c>
      <c r="C4887" s="1">
        <v>-0.30883454999999999</v>
      </c>
      <c r="D4887" s="1">
        <v>0.58445431999999997</v>
      </c>
    </row>
    <row r="4888" spans="1:4" x14ac:dyDescent="0.15">
      <c r="A4888" s="1">
        <v>48.86</v>
      </c>
      <c r="B4888" s="1">
        <v>-0.88670711000000002</v>
      </c>
      <c r="C4888" s="1">
        <v>-0.32201742999999999</v>
      </c>
      <c r="D4888" s="1">
        <v>0.58315823</v>
      </c>
    </row>
    <row r="4889" spans="1:4" x14ac:dyDescent="0.15">
      <c r="A4889" s="1">
        <v>48.87</v>
      </c>
      <c r="B4889" s="1">
        <v>-0.86414517999999996</v>
      </c>
      <c r="C4889" s="1">
        <v>-0.33499353999999998</v>
      </c>
      <c r="D4889" s="1">
        <v>0.58480666999999997</v>
      </c>
    </row>
    <row r="4890" spans="1:4" x14ac:dyDescent="0.15">
      <c r="A4890" s="1">
        <v>48.88</v>
      </c>
      <c r="B4890" s="1">
        <v>-0.83708824999999998</v>
      </c>
      <c r="C4890" s="1">
        <v>-0.34714721999999998</v>
      </c>
      <c r="D4890" s="1">
        <v>0.58576457999999998</v>
      </c>
    </row>
    <row r="4891" spans="1:4" x14ac:dyDescent="0.15">
      <c r="A4891" s="1">
        <v>48.89</v>
      </c>
      <c r="B4891" s="1">
        <v>-0.80706383000000004</v>
      </c>
      <c r="C4891" s="1">
        <v>-0.35623977000000001</v>
      </c>
      <c r="D4891" s="1">
        <v>0.58294489999999999</v>
      </c>
    </row>
    <row r="4892" spans="1:4" x14ac:dyDescent="0.15">
      <c r="A4892" s="1">
        <v>48.9</v>
      </c>
      <c r="B4892" s="1">
        <v>-0.77658130999999997</v>
      </c>
      <c r="C4892" s="1">
        <v>-0.36165409999999998</v>
      </c>
      <c r="D4892" s="1">
        <v>0.57491207</v>
      </c>
    </row>
    <row r="4893" spans="1:4" x14ac:dyDescent="0.15">
      <c r="A4893" s="1">
        <v>48.91</v>
      </c>
      <c r="B4893" s="1">
        <v>-0.74879403</v>
      </c>
      <c r="C4893" s="1">
        <v>-0.36516405000000002</v>
      </c>
      <c r="D4893" s="1">
        <v>0.56280574999999999</v>
      </c>
    </row>
    <row r="4894" spans="1:4" x14ac:dyDescent="0.15">
      <c r="A4894" s="1">
        <v>48.92</v>
      </c>
      <c r="B4894" s="1">
        <v>-0.72582539999999995</v>
      </c>
      <c r="C4894" s="1">
        <v>-0.36783124</v>
      </c>
      <c r="D4894" s="1">
        <v>0.54925979000000003</v>
      </c>
    </row>
    <row r="4895" spans="1:4" x14ac:dyDescent="0.15">
      <c r="A4895" s="1">
        <v>48.93</v>
      </c>
      <c r="B4895" s="1">
        <v>-0.70784367000000004</v>
      </c>
      <c r="C4895" s="1">
        <v>-0.36882115999999998</v>
      </c>
      <c r="D4895" s="1">
        <v>0.53740343999999995</v>
      </c>
    </row>
    <row r="4896" spans="1:4" x14ac:dyDescent="0.15">
      <c r="A4896" s="1">
        <v>48.94</v>
      </c>
      <c r="B4896" s="1">
        <v>-0.69284044</v>
      </c>
      <c r="C4896" s="1">
        <v>-0.36833796000000002</v>
      </c>
      <c r="D4896" s="1">
        <v>0.52871252999999996</v>
      </c>
    </row>
    <row r="4897" spans="1:4" x14ac:dyDescent="0.15">
      <c r="A4897" s="1">
        <v>48.95</v>
      </c>
      <c r="B4897" s="1">
        <v>-0.67734665000000005</v>
      </c>
      <c r="C4897" s="1">
        <v>-0.36713955999999998</v>
      </c>
      <c r="D4897" s="1">
        <v>0.52245056999999995</v>
      </c>
    </row>
    <row r="4898" spans="1:4" x14ac:dyDescent="0.15">
      <c r="A4898" s="1">
        <v>48.96</v>
      </c>
      <c r="B4898" s="1">
        <v>-0.65865821000000002</v>
      </c>
      <c r="C4898" s="1">
        <v>-0.36617435999999998</v>
      </c>
      <c r="D4898" s="1">
        <v>0.51628273999999996</v>
      </c>
    </row>
    <row r="4899" spans="1:4" x14ac:dyDescent="0.15">
      <c r="A4899" s="1">
        <v>48.97</v>
      </c>
      <c r="B4899" s="1">
        <v>-0.63524119999999995</v>
      </c>
      <c r="C4899" s="1">
        <v>-0.36650329999999998</v>
      </c>
      <c r="D4899" s="1">
        <v>0.50776184000000002</v>
      </c>
    </row>
    <row r="4900" spans="1:4" x14ac:dyDescent="0.15">
      <c r="A4900" s="1">
        <v>48.98</v>
      </c>
      <c r="B4900" s="1">
        <v>-0.60782665999999996</v>
      </c>
      <c r="C4900" s="1">
        <v>-0.36973210000000001</v>
      </c>
      <c r="D4900" s="1">
        <v>0.49569848</v>
      </c>
    </row>
    <row r="4901" spans="1:4" x14ac:dyDescent="0.15">
      <c r="A4901" s="1">
        <v>48.99</v>
      </c>
      <c r="B4901" s="1">
        <v>-0.57870096999999998</v>
      </c>
      <c r="C4901" s="1">
        <v>-0.37560764000000002</v>
      </c>
      <c r="D4901" s="1">
        <v>0.47978880000000002</v>
      </c>
    </row>
    <row r="4902" spans="1:4" x14ac:dyDescent="0.15">
      <c r="A4902" s="1">
        <v>49</v>
      </c>
      <c r="B4902" s="1">
        <v>-0.55117252999999999</v>
      </c>
      <c r="C4902" s="1">
        <v>-0.38075034000000002</v>
      </c>
      <c r="D4902" s="1">
        <v>0.46124638000000001</v>
      </c>
    </row>
    <row r="4903" spans="1:4" x14ac:dyDescent="0.15">
      <c r="A4903" s="1">
        <v>49.01</v>
      </c>
      <c r="B4903" s="1">
        <v>-0.52784788000000005</v>
      </c>
      <c r="C4903" s="1">
        <v>-0.38324757999999998</v>
      </c>
      <c r="D4903" s="1">
        <v>0.44152654000000002</v>
      </c>
    </row>
    <row r="4904" spans="1:4" x14ac:dyDescent="0.15">
      <c r="A4904" s="1">
        <v>49.02</v>
      </c>
      <c r="B4904" s="1">
        <v>-0.50951071000000003</v>
      </c>
      <c r="C4904" s="1">
        <v>-0.38360828000000002</v>
      </c>
      <c r="D4904" s="1">
        <v>0.42265659999999999</v>
      </c>
    </row>
    <row r="4905" spans="1:4" x14ac:dyDescent="0.15">
      <c r="A4905" s="1">
        <v>49.03</v>
      </c>
      <c r="B4905" s="1">
        <v>-0.49478453999999999</v>
      </c>
      <c r="C4905" s="1">
        <v>-0.38290740000000001</v>
      </c>
      <c r="D4905" s="1">
        <v>0.40559559000000001</v>
      </c>
    </row>
    <row r="4906" spans="1:4" x14ac:dyDescent="0.15">
      <c r="A4906" s="1">
        <v>49.04</v>
      </c>
      <c r="B4906" s="1">
        <v>-0.48060901</v>
      </c>
      <c r="C4906" s="1">
        <v>-0.38152745999999998</v>
      </c>
      <c r="D4906" s="1">
        <v>0.39178077</v>
      </c>
    </row>
    <row r="4907" spans="1:4" x14ac:dyDescent="0.15">
      <c r="A4907" s="1">
        <v>49.05</v>
      </c>
      <c r="B4907" s="1">
        <v>-0.46506481999999999</v>
      </c>
      <c r="C4907" s="1">
        <v>-0.38160241</v>
      </c>
      <c r="D4907" s="1">
        <v>0.38234074000000001</v>
      </c>
    </row>
    <row r="4908" spans="1:4" x14ac:dyDescent="0.15">
      <c r="A4908" s="1">
        <v>49.06</v>
      </c>
      <c r="B4908" s="1">
        <v>-0.44815547999999999</v>
      </c>
      <c r="C4908" s="1">
        <v>-0.38206329</v>
      </c>
      <c r="D4908" s="1">
        <v>0.37731848000000001</v>
      </c>
    </row>
    <row r="4909" spans="1:4" x14ac:dyDescent="0.15">
      <c r="A4909" s="1">
        <v>49.07</v>
      </c>
      <c r="B4909" s="1">
        <v>-0.43233005000000002</v>
      </c>
      <c r="C4909" s="1">
        <v>-0.38028862000000002</v>
      </c>
      <c r="D4909" s="1">
        <v>0.37577796000000002</v>
      </c>
    </row>
    <row r="4910" spans="1:4" x14ac:dyDescent="0.15">
      <c r="A4910" s="1">
        <v>49.08</v>
      </c>
      <c r="B4910" s="1">
        <v>-0.42133415000000002</v>
      </c>
      <c r="C4910" s="1">
        <v>-0.37740085000000001</v>
      </c>
      <c r="D4910" s="1">
        <v>0.37559742000000002</v>
      </c>
    </row>
    <row r="4911" spans="1:4" x14ac:dyDescent="0.15">
      <c r="A4911" s="1">
        <v>49.09</v>
      </c>
      <c r="B4911" s="1">
        <v>-0.41729782999999998</v>
      </c>
      <c r="C4911" s="1">
        <v>-0.37576815000000002</v>
      </c>
      <c r="D4911" s="1">
        <v>0.37444582999999998</v>
      </c>
    </row>
    <row r="4912" spans="1:4" x14ac:dyDescent="0.15">
      <c r="A4912" s="1">
        <v>49.1</v>
      </c>
      <c r="B4912" s="1">
        <v>-0.42018927</v>
      </c>
      <c r="C4912" s="1">
        <v>-0.37452381000000001</v>
      </c>
      <c r="D4912" s="1">
        <v>0.37025701999999999</v>
      </c>
    </row>
    <row r="4913" spans="1:4" x14ac:dyDescent="0.15">
      <c r="A4913" s="1">
        <v>49.11</v>
      </c>
      <c r="B4913" s="1">
        <v>-0.4275794</v>
      </c>
      <c r="C4913" s="1">
        <v>-0.37134275999999999</v>
      </c>
      <c r="D4913" s="1">
        <v>0.36288756999999999</v>
      </c>
    </row>
    <row r="4914" spans="1:4" x14ac:dyDescent="0.15">
      <c r="A4914" s="1">
        <v>49.12</v>
      </c>
      <c r="B4914" s="1">
        <v>-0.43548309000000002</v>
      </c>
      <c r="C4914" s="1">
        <v>-0.36675907000000002</v>
      </c>
      <c r="D4914" s="1">
        <v>0.35335677999999998</v>
      </c>
    </row>
    <row r="4915" spans="1:4" x14ac:dyDescent="0.15">
      <c r="A4915" s="1">
        <v>49.13</v>
      </c>
      <c r="B4915" s="1">
        <v>-0.44098690000000001</v>
      </c>
      <c r="C4915" s="1">
        <v>-0.36185633</v>
      </c>
      <c r="D4915" s="1">
        <v>0.34422752000000001</v>
      </c>
    </row>
    <row r="4916" spans="1:4" x14ac:dyDescent="0.15">
      <c r="A4916" s="1">
        <v>49.14</v>
      </c>
      <c r="B4916" s="1">
        <v>-0.44405726000000001</v>
      </c>
      <c r="C4916" s="1">
        <v>-0.35681428999999998</v>
      </c>
      <c r="D4916" s="1">
        <v>0.33823155999999999</v>
      </c>
    </row>
    <row r="4917" spans="1:4" x14ac:dyDescent="0.15">
      <c r="A4917" s="1">
        <v>49.15</v>
      </c>
      <c r="B4917" s="1">
        <v>-0.44729345999999998</v>
      </c>
      <c r="C4917" s="1">
        <v>-0.35380179</v>
      </c>
      <c r="D4917" s="1">
        <v>0.33755963999999999</v>
      </c>
    </row>
    <row r="4918" spans="1:4" x14ac:dyDescent="0.15">
      <c r="A4918" s="1">
        <v>49.16</v>
      </c>
      <c r="B4918" s="1">
        <v>-0.45473708000000002</v>
      </c>
      <c r="C4918" s="1">
        <v>-0.35556884</v>
      </c>
      <c r="D4918" s="1">
        <v>0.34127069999999998</v>
      </c>
    </row>
    <row r="4919" spans="1:4" x14ac:dyDescent="0.15">
      <c r="A4919" s="1">
        <v>49.17</v>
      </c>
      <c r="B4919" s="1">
        <v>-0.46947407000000002</v>
      </c>
      <c r="C4919" s="1">
        <v>-0.35979160999999998</v>
      </c>
      <c r="D4919" s="1">
        <v>0.34483214000000001</v>
      </c>
    </row>
    <row r="4920" spans="1:4" x14ac:dyDescent="0.15">
      <c r="A4920" s="1">
        <v>49.18</v>
      </c>
      <c r="B4920" s="1">
        <v>-0.49140730999999999</v>
      </c>
      <c r="C4920" s="1">
        <v>-0.36113516000000001</v>
      </c>
      <c r="D4920" s="1">
        <v>0.34346926</v>
      </c>
    </row>
    <row r="4921" spans="1:4" x14ac:dyDescent="0.15">
      <c r="A4921" s="1">
        <v>49.19</v>
      </c>
      <c r="B4921" s="1">
        <v>-0.51698180000000005</v>
      </c>
      <c r="C4921" s="1">
        <v>-0.35815761000000002</v>
      </c>
      <c r="D4921" s="1">
        <v>0.33469452</v>
      </c>
    </row>
    <row r="4922" spans="1:4" x14ac:dyDescent="0.15">
      <c r="A4922" s="1">
        <v>49.2</v>
      </c>
      <c r="B4922" s="1">
        <v>-0.54152177000000001</v>
      </c>
      <c r="C4922" s="1">
        <v>-0.35300035000000002</v>
      </c>
      <c r="D4922" s="1">
        <v>0.31956116000000001</v>
      </c>
    </row>
    <row r="4923" spans="1:4" x14ac:dyDescent="0.15">
      <c r="A4923" s="1">
        <v>49.21</v>
      </c>
      <c r="B4923" s="1">
        <v>-0.56041028000000004</v>
      </c>
      <c r="C4923" s="1">
        <v>-0.34874306999999999</v>
      </c>
      <c r="D4923" s="1">
        <v>0.30226423000000002</v>
      </c>
    </row>
    <row r="4924" spans="1:4" x14ac:dyDescent="0.15">
      <c r="A4924" s="1">
        <v>49.22</v>
      </c>
      <c r="B4924" s="1">
        <v>-0.57141507000000002</v>
      </c>
      <c r="C4924" s="1">
        <v>-0.34589415000000001</v>
      </c>
      <c r="D4924" s="1">
        <v>0.28873065999999997</v>
      </c>
    </row>
    <row r="4925" spans="1:4" x14ac:dyDescent="0.15">
      <c r="A4925" s="1">
        <v>49.23</v>
      </c>
      <c r="B4925" s="1">
        <v>-0.57534052000000002</v>
      </c>
      <c r="C4925" s="1">
        <v>-0.34345173000000001</v>
      </c>
      <c r="D4925" s="1">
        <v>0.28302262</v>
      </c>
    </row>
    <row r="4926" spans="1:4" x14ac:dyDescent="0.15">
      <c r="A4926" s="1">
        <v>49.24</v>
      </c>
      <c r="B4926" s="1">
        <v>-0.57534556999999997</v>
      </c>
      <c r="C4926" s="1">
        <v>-0.34093319</v>
      </c>
      <c r="D4926" s="1">
        <v>0.28529246000000003</v>
      </c>
    </row>
    <row r="4927" spans="1:4" x14ac:dyDescent="0.15">
      <c r="A4927" s="1">
        <v>49.25</v>
      </c>
      <c r="B4927" s="1">
        <v>-0.57497140999999996</v>
      </c>
      <c r="C4927" s="1">
        <v>-0.33827277</v>
      </c>
      <c r="D4927" s="1">
        <v>0.29259043000000001</v>
      </c>
    </row>
    <row r="4928" spans="1:4" x14ac:dyDescent="0.15">
      <c r="A4928" s="1">
        <v>49.26</v>
      </c>
      <c r="B4928" s="1">
        <v>-0.57607653999999997</v>
      </c>
      <c r="C4928" s="1">
        <v>-0.33441817000000001</v>
      </c>
      <c r="D4928" s="1">
        <v>0.30099835000000003</v>
      </c>
    </row>
    <row r="4929" spans="1:4" x14ac:dyDescent="0.15">
      <c r="A4929" s="1">
        <v>49.27</v>
      </c>
      <c r="B4929" s="1">
        <v>-0.57844903000000003</v>
      </c>
      <c r="C4929" s="1">
        <v>-0.33005029000000002</v>
      </c>
      <c r="D4929" s="1">
        <v>0.30704786000000001</v>
      </c>
    </row>
    <row r="4930" spans="1:4" x14ac:dyDescent="0.15">
      <c r="A4930" s="1">
        <v>49.28</v>
      </c>
      <c r="B4930" s="1">
        <v>-0.58026179</v>
      </c>
      <c r="C4930" s="1">
        <v>-0.32731927</v>
      </c>
      <c r="D4930" s="1">
        <v>0.30899985000000002</v>
      </c>
    </row>
    <row r="4931" spans="1:4" x14ac:dyDescent="0.15">
      <c r="A4931" s="1">
        <v>49.29</v>
      </c>
      <c r="B4931" s="1">
        <v>-0.57859108000000004</v>
      </c>
      <c r="C4931" s="1">
        <v>-0.32715062</v>
      </c>
      <c r="D4931" s="1">
        <v>0.30739557000000001</v>
      </c>
    </row>
    <row r="4932" spans="1:4" x14ac:dyDescent="0.15">
      <c r="A4932" s="1">
        <v>49.3</v>
      </c>
      <c r="B4932" s="1">
        <v>-0.57171711000000003</v>
      </c>
      <c r="C4932" s="1">
        <v>-0.32876118999999998</v>
      </c>
      <c r="D4932" s="1">
        <v>0.30429604999999998</v>
      </c>
    </row>
    <row r="4933" spans="1:4" x14ac:dyDescent="0.15">
      <c r="A4933" s="1">
        <v>49.31</v>
      </c>
      <c r="B4933" s="1">
        <v>-0.55993861</v>
      </c>
      <c r="C4933" s="1">
        <v>-0.3319627</v>
      </c>
      <c r="D4933" s="1">
        <v>0.30214607999999998</v>
      </c>
    </row>
    <row r="4934" spans="1:4" x14ac:dyDescent="0.15">
      <c r="A4934" s="1">
        <v>49.32</v>
      </c>
      <c r="B4934" s="1">
        <v>-0.54554636999999995</v>
      </c>
      <c r="C4934" s="1">
        <v>-0.33529934</v>
      </c>
      <c r="D4934" s="1">
        <v>0.30237554999999999</v>
      </c>
    </row>
    <row r="4935" spans="1:4" x14ac:dyDescent="0.15">
      <c r="A4935" s="1">
        <v>49.33</v>
      </c>
      <c r="B4935" s="1">
        <v>-0.53173875999999998</v>
      </c>
      <c r="C4935" s="1">
        <v>-0.33622746999999997</v>
      </c>
      <c r="D4935" s="1">
        <v>0.30517169</v>
      </c>
    </row>
    <row r="4936" spans="1:4" x14ac:dyDescent="0.15">
      <c r="A4936" s="1">
        <v>49.34</v>
      </c>
      <c r="B4936" s="1">
        <v>-0.52050037000000005</v>
      </c>
      <c r="C4936" s="1">
        <v>-0.33480086999999997</v>
      </c>
      <c r="D4936" s="1">
        <v>0.30959532000000001</v>
      </c>
    </row>
    <row r="4937" spans="1:4" x14ac:dyDescent="0.15">
      <c r="A4937" s="1">
        <v>49.35</v>
      </c>
      <c r="B4937" s="1">
        <v>-0.51216908000000005</v>
      </c>
      <c r="C4937" s="1">
        <v>-0.33335388999999999</v>
      </c>
      <c r="D4937" s="1">
        <v>0.31472428000000002</v>
      </c>
    </row>
    <row r="4938" spans="1:4" x14ac:dyDescent="0.15">
      <c r="A4938" s="1">
        <v>49.36</v>
      </c>
      <c r="B4938" s="1">
        <v>-0.50545594999999999</v>
      </c>
      <c r="C4938" s="1">
        <v>-0.33282820000000002</v>
      </c>
      <c r="D4938" s="1">
        <v>0.31911342999999998</v>
      </c>
    </row>
    <row r="4939" spans="1:4" x14ac:dyDescent="0.15">
      <c r="A4939" s="1">
        <v>49.37</v>
      </c>
      <c r="B4939" s="1">
        <v>-0.49886427</v>
      </c>
      <c r="C4939" s="1">
        <v>-0.33136975000000002</v>
      </c>
      <c r="D4939" s="1">
        <v>0.32246801000000003</v>
      </c>
    </row>
    <row r="4940" spans="1:4" x14ac:dyDescent="0.15">
      <c r="A4940" s="1">
        <v>49.38</v>
      </c>
      <c r="B4940" s="1">
        <v>-0.49196147000000001</v>
      </c>
      <c r="C4940" s="1">
        <v>-0.32849095</v>
      </c>
      <c r="D4940" s="1">
        <v>0.32596567999999998</v>
      </c>
    </row>
    <row r="4941" spans="1:4" x14ac:dyDescent="0.15">
      <c r="A4941" s="1">
        <v>49.39</v>
      </c>
      <c r="B4941" s="1">
        <v>-0.48530290999999998</v>
      </c>
      <c r="C4941" s="1">
        <v>-0.32565643</v>
      </c>
      <c r="D4941" s="1">
        <v>0.33178878000000001</v>
      </c>
    </row>
    <row r="4942" spans="1:4" x14ac:dyDescent="0.15">
      <c r="A4942" s="1">
        <v>49.4</v>
      </c>
      <c r="B4942" s="1">
        <v>-0.48015090999999999</v>
      </c>
      <c r="C4942" s="1">
        <v>-0.32325031999999998</v>
      </c>
      <c r="D4942" s="1">
        <v>0.34254972</v>
      </c>
    </row>
    <row r="4943" spans="1:4" x14ac:dyDescent="0.15">
      <c r="A4943" s="1">
        <v>49.41</v>
      </c>
      <c r="B4943" s="1">
        <v>-0.47794705999999998</v>
      </c>
      <c r="C4943" s="1">
        <v>-0.31959702000000001</v>
      </c>
      <c r="D4943" s="1">
        <v>0.36023804999999998</v>
      </c>
    </row>
    <row r="4944" spans="1:4" x14ac:dyDescent="0.15">
      <c r="A4944" s="1">
        <v>49.42</v>
      </c>
      <c r="B4944" s="1">
        <v>-0.47959222000000001</v>
      </c>
      <c r="C4944" s="1">
        <v>-0.31364903</v>
      </c>
      <c r="D4944" s="1">
        <v>0.38521685</v>
      </c>
    </row>
    <row r="4945" spans="1:4" x14ac:dyDescent="0.15">
      <c r="A4945" s="1">
        <v>49.43</v>
      </c>
      <c r="B4945" s="1">
        <v>-0.48457357000000001</v>
      </c>
      <c r="C4945" s="1">
        <v>-0.30767475999999999</v>
      </c>
      <c r="D4945" s="1">
        <v>0.41572054000000003</v>
      </c>
    </row>
    <row r="4946" spans="1:4" x14ac:dyDescent="0.15">
      <c r="A4946" s="1">
        <v>49.44</v>
      </c>
      <c r="B4946" s="1">
        <v>-0.49038203000000002</v>
      </c>
      <c r="C4946" s="1">
        <v>-0.30303626</v>
      </c>
      <c r="D4946" s="1">
        <v>0.44859337999999999</v>
      </c>
    </row>
    <row r="4947" spans="1:4" x14ac:dyDescent="0.15">
      <c r="A4947" s="1">
        <v>49.45</v>
      </c>
      <c r="B4947" s="1">
        <v>-0.49441859999999999</v>
      </c>
      <c r="C4947" s="1">
        <v>-0.29831338000000002</v>
      </c>
      <c r="D4947" s="1">
        <v>0.47995855999999998</v>
      </c>
    </row>
    <row r="4948" spans="1:4" x14ac:dyDescent="0.15">
      <c r="A4948" s="1">
        <v>49.46</v>
      </c>
      <c r="B4948" s="1">
        <v>-0.49514950000000002</v>
      </c>
      <c r="C4948" s="1">
        <v>-0.29255029999999999</v>
      </c>
      <c r="D4948" s="1">
        <v>0.50736729000000003</v>
      </c>
    </row>
    <row r="4949" spans="1:4" x14ac:dyDescent="0.15">
      <c r="A4949" s="1">
        <v>49.47</v>
      </c>
      <c r="B4949" s="1">
        <v>-0.49206626999999997</v>
      </c>
      <c r="C4949" s="1">
        <v>-0.28841569</v>
      </c>
      <c r="D4949" s="1">
        <v>0.53080143999999996</v>
      </c>
    </row>
    <row r="4950" spans="1:4" x14ac:dyDescent="0.15">
      <c r="A4950" s="1">
        <v>49.48</v>
      </c>
      <c r="B4950" s="1">
        <v>-0.48488903</v>
      </c>
      <c r="C4950" s="1">
        <v>-0.28724445999999998</v>
      </c>
      <c r="D4950" s="1">
        <v>0.55232689000000001</v>
      </c>
    </row>
    <row r="4951" spans="1:4" x14ac:dyDescent="0.15">
      <c r="A4951" s="1">
        <v>49.49</v>
      </c>
      <c r="B4951" s="1">
        <v>-0.47384544000000001</v>
      </c>
      <c r="C4951" s="1">
        <v>-0.28725019000000002</v>
      </c>
      <c r="D4951" s="1">
        <v>0.57540632999999997</v>
      </c>
    </row>
    <row r="4952" spans="1:4" x14ac:dyDescent="0.15">
      <c r="A4952" s="1">
        <v>49.5</v>
      </c>
      <c r="B4952" s="1">
        <v>-0.45964468000000003</v>
      </c>
      <c r="C4952" s="1">
        <v>-0.28623615000000002</v>
      </c>
      <c r="D4952" s="1">
        <v>0.60277238</v>
      </c>
    </row>
    <row r="4953" spans="1:4" x14ac:dyDescent="0.15">
      <c r="A4953" s="1">
        <v>49.51</v>
      </c>
      <c r="B4953" s="1">
        <v>-0.44262121999999998</v>
      </c>
      <c r="C4953" s="1">
        <v>-0.28369762999999998</v>
      </c>
      <c r="D4953" s="1">
        <v>0.63551307999999995</v>
      </c>
    </row>
    <row r="4954" spans="1:4" x14ac:dyDescent="0.15">
      <c r="A4954" s="1">
        <v>49.52</v>
      </c>
      <c r="B4954" s="1">
        <v>-0.42317704</v>
      </c>
      <c r="C4954" s="1">
        <v>-0.28028250999999998</v>
      </c>
      <c r="D4954" s="1">
        <v>0.67157834000000005</v>
      </c>
    </row>
    <row r="4955" spans="1:4" x14ac:dyDescent="0.15">
      <c r="A4955" s="1">
        <v>49.53</v>
      </c>
      <c r="B4955" s="1">
        <v>-0.40201673999999998</v>
      </c>
      <c r="C4955" s="1">
        <v>-0.27772126000000003</v>
      </c>
      <c r="D4955" s="1">
        <v>0.70762029000000004</v>
      </c>
    </row>
    <row r="4956" spans="1:4" x14ac:dyDescent="0.15">
      <c r="A4956" s="1">
        <v>49.54</v>
      </c>
      <c r="B4956" s="1">
        <v>-0.37903555999999999</v>
      </c>
      <c r="C4956" s="1">
        <v>-0.27644572000000001</v>
      </c>
      <c r="D4956" s="1">
        <v>0.73968403000000005</v>
      </c>
    </row>
    <row r="4957" spans="1:4" x14ac:dyDescent="0.15">
      <c r="A4957" s="1">
        <v>49.55</v>
      </c>
      <c r="B4957" s="1">
        <v>-0.35448102999999997</v>
      </c>
      <c r="C4957" s="1">
        <v>-0.27392624999999998</v>
      </c>
      <c r="D4957" s="1">
        <v>0.76657326000000003</v>
      </c>
    </row>
    <row r="4958" spans="1:4" x14ac:dyDescent="0.15">
      <c r="A4958" s="1">
        <v>49.56</v>
      </c>
      <c r="B4958" s="1">
        <v>-0.32831919999999998</v>
      </c>
      <c r="C4958" s="1">
        <v>-0.27034366999999998</v>
      </c>
      <c r="D4958" s="1">
        <v>0.78929389999999999</v>
      </c>
    </row>
    <row r="4959" spans="1:4" x14ac:dyDescent="0.15">
      <c r="A4959" s="1">
        <v>49.57</v>
      </c>
      <c r="B4959" s="1">
        <v>-0.30000574000000002</v>
      </c>
      <c r="C4959" s="1">
        <v>-0.26825714000000001</v>
      </c>
      <c r="D4959" s="1">
        <v>0.81073470999999997</v>
      </c>
    </row>
    <row r="4960" spans="1:4" x14ac:dyDescent="0.15">
      <c r="A4960" s="1">
        <v>49.58</v>
      </c>
      <c r="B4960" s="1">
        <v>-0.26969512000000001</v>
      </c>
      <c r="C4960" s="1">
        <v>-0.26819015000000002</v>
      </c>
      <c r="D4960" s="1">
        <v>0.83392111999999996</v>
      </c>
    </row>
    <row r="4961" spans="1:4" x14ac:dyDescent="0.15">
      <c r="A4961" s="1">
        <v>49.59</v>
      </c>
      <c r="B4961" s="1">
        <v>-0.23804592999999999</v>
      </c>
      <c r="C4961" s="1">
        <v>-0.26839718000000001</v>
      </c>
      <c r="D4961" s="1">
        <v>0.86099548999999997</v>
      </c>
    </row>
    <row r="4962" spans="1:4" x14ac:dyDescent="0.15">
      <c r="A4962" s="1">
        <v>49.6</v>
      </c>
      <c r="B4962" s="1">
        <v>-0.20671164</v>
      </c>
      <c r="C4962" s="1">
        <v>-0.26911189000000002</v>
      </c>
      <c r="D4962" s="1">
        <v>0.89234124000000004</v>
      </c>
    </row>
    <row r="4963" spans="1:4" x14ac:dyDescent="0.15">
      <c r="A4963" s="1">
        <v>49.61</v>
      </c>
      <c r="B4963" s="1">
        <v>-0.1776606</v>
      </c>
      <c r="C4963" s="1">
        <v>-0.27109821000000001</v>
      </c>
      <c r="D4963" s="1">
        <v>0.92586877999999995</v>
      </c>
    </row>
    <row r="4964" spans="1:4" x14ac:dyDescent="0.15">
      <c r="A4964" s="1">
        <v>49.62</v>
      </c>
      <c r="B4964" s="1">
        <v>-0.15322137999999999</v>
      </c>
      <c r="C4964" s="1">
        <v>-0.27405931</v>
      </c>
      <c r="D4964" s="1">
        <v>0.95806614999999995</v>
      </c>
    </row>
    <row r="4965" spans="1:4" x14ac:dyDescent="0.15">
      <c r="A4965" s="1">
        <v>49.63</v>
      </c>
      <c r="B4965" s="1">
        <v>-0.13412036999999999</v>
      </c>
      <c r="C4965" s="1">
        <v>-0.27857727999999998</v>
      </c>
      <c r="D4965" s="1">
        <v>0.98581830000000004</v>
      </c>
    </row>
    <row r="4966" spans="1:4" x14ac:dyDescent="0.15">
      <c r="A4966" s="1">
        <v>49.64</v>
      </c>
      <c r="B4966" s="1">
        <v>-0.11987621</v>
      </c>
      <c r="C4966" s="1">
        <v>-0.28594023000000002</v>
      </c>
      <c r="D4966" s="1">
        <v>1.0076418</v>
      </c>
    </row>
    <row r="4967" spans="1:4" x14ac:dyDescent="0.15">
      <c r="A4967" s="1">
        <v>49.65</v>
      </c>
      <c r="B4967" s="1">
        <v>-0.10872582</v>
      </c>
      <c r="C4967" s="1">
        <v>-0.29447772999999999</v>
      </c>
      <c r="D4967" s="1">
        <v>1.0232059</v>
      </c>
    </row>
    <row r="4968" spans="1:4" x14ac:dyDescent="0.15">
      <c r="A4968" s="1">
        <v>49.66</v>
      </c>
      <c r="B4968" s="1">
        <v>-9.8327827000000007E-2</v>
      </c>
      <c r="C4968" s="1">
        <v>-0.30150452999999999</v>
      </c>
      <c r="D4968" s="1">
        <v>1.0343951</v>
      </c>
    </row>
    <row r="4969" spans="1:4" x14ac:dyDescent="0.15">
      <c r="A4969" s="1">
        <v>49.67</v>
      </c>
      <c r="B4969" s="1">
        <v>-8.6433855000000004E-2</v>
      </c>
      <c r="C4969" s="1">
        <v>-0.30680222000000001</v>
      </c>
      <c r="D4969" s="1">
        <v>1.0436622</v>
      </c>
    </row>
    <row r="4970" spans="1:4" x14ac:dyDescent="0.15">
      <c r="A4970" s="1">
        <v>49.68</v>
      </c>
      <c r="B4970" s="1">
        <v>-7.1590032999999997E-2</v>
      </c>
      <c r="C4970" s="1">
        <v>-0.31031568999999998</v>
      </c>
      <c r="D4970" s="1">
        <v>1.0527877999999999</v>
      </c>
    </row>
    <row r="4971" spans="1:4" x14ac:dyDescent="0.15">
      <c r="A4971" s="1">
        <v>49.69</v>
      </c>
      <c r="B4971" s="1">
        <v>-5.4197519999999999E-2</v>
      </c>
      <c r="C4971" s="1">
        <v>-0.31154119000000002</v>
      </c>
      <c r="D4971" s="1">
        <v>1.0624248999999999</v>
      </c>
    </row>
    <row r="4972" spans="1:4" x14ac:dyDescent="0.15">
      <c r="A4972" s="1">
        <v>49.7</v>
      </c>
      <c r="B4972" s="1">
        <v>-3.5638844000000003E-2</v>
      </c>
      <c r="C4972" s="1">
        <v>-0.31081335999999998</v>
      </c>
      <c r="D4972" s="1">
        <v>1.0719708999999999</v>
      </c>
    </row>
    <row r="4973" spans="1:4" x14ac:dyDescent="0.15">
      <c r="A4973" s="1">
        <v>49.71</v>
      </c>
      <c r="B4973" s="1">
        <v>-1.8654616999999998E-2</v>
      </c>
      <c r="C4973" s="1">
        <v>-0.30966840000000001</v>
      </c>
      <c r="D4973" s="1">
        <v>1.0805384</v>
      </c>
    </row>
    <row r="4974" spans="1:4" x14ac:dyDescent="0.15">
      <c r="A4974" s="1">
        <v>49.72</v>
      </c>
      <c r="B4974" s="1">
        <v>-5.1519043000000002E-3</v>
      </c>
      <c r="C4974" s="1">
        <v>-0.3092008</v>
      </c>
      <c r="D4974" s="1">
        <v>1.0866619</v>
      </c>
    </row>
    <row r="4975" spans="1:4" x14ac:dyDescent="0.15">
      <c r="A4975" s="1">
        <v>49.73</v>
      </c>
      <c r="B4975" s="1">
        <v>3.8708511999999999E-3</v>
      </c>
      <c r="C4975" s="1">
        <v>-0.30912856</v>
      </c>
      <c r="D4975" s="1">
        <v>1.0895041000000001</v>
      </c>
    </row>
    <row r="4976" spans="1:4" x14ac:dyDescent="0.15">
      <c r="A4976" s="1">
        <v>49.74</v>
      </c>
      <c r="B4976" s="1">
        <v>8.7222251999999993E-3</v>
      </c>
      <c r="C4976" s="1">
        <v>-0.30884621000000001</v>
      </c>
      <c r="D4976" s="1">
        <v>1.0892818</v>
      </c>
    </row>
    <row r="4977" spans="1:4" x14ac:dyDescent="0.15">
      <c r="A4977" s="1">
        <v>49.75</v>
      </c>
      <c r="B4977" s="1">
        <v>1.0433969E-2</v>
      </c>
      <c r="C4977" s="1">
        <v>-0.30842975</v>
      </c>
      <c r="D4977" s="1">
        <v>1.0868366</v>
      </c>
    </row>
    <row r="4978" spans="1:4" x14ac:dyDescent="0.15">
      <c r="A4978" s="1">
        <v>49.76</v>
      </c>
      <c r="B4978" s="1">
        <v>1.0206437E-2</v>
      </c>
      <c r="C4978" s="1">
        <v>-0.30801958000000002</v>
      </c>
      <c r="D4978" s="1">
        <v>1.0820383</v>
      </c>
    </row>
    <row r="4979" spans="1:4" x14ac:dyDescent="0.15">
      <c r="A4979" s="1">
        <v>49.77</v>
      </c>
      <c r="B4979" s="1">
        <v>9.6454247999999999E-3</v>
      </c>
      <c r="C4979" s="1">
        <v>-0.30512357000000001</v>
      </c>
      <c r="D4979" s="1">
        <v>1.0750002000000001</v>
      </c>
    </row>
    <row r="4980" spans="1:4" x14ac:dyDescent="0.15">
      <c r="A4980" s="1">
        <v>49.78</v>
      </c>
      <c r="B4980" s="1">
        <v>1.048078E-2</v>
      </c>
      <c r="C4980" s="1">
        <v>-0.29760827000000001</v>
      </c>
      <c r="D4980" s="1">
        <v>1.0655846</v>
      </c>
    </row>
    <row r="4981" spans="1:4" x14ac:dyDescent="0.15">
      <c r="A4981" s="1">
        <v>49.79</v>
      </c>
      <c r="B4981" s="1">
        <v>1.3555073000000001E-2</v>
      </c>
      <c r="C4981" s="1">
        <v>-0.28710903999999998</v>
      </c>
      <c r="D4981" s="1">
        <v>1.0536026999999999</v>
      </c>
    </row>
    <row r="4982" spans="1:4" x14ac:dyDescent="0.15">
      <c r="A4982" s="1">
        <v>49.8</v>
      </c>
      <c r="B4982" s="1">
        <v>1.9145038999999999E-2</v>
      </c>
      <c r="C4982" s="1">
        <v>-0.27732276</v>
      </c>
      <c r="D4982" s="1">
        <v>1.0386401999999999</v>
      </c>
    </row>
    <row r="4983" spans="1:4" x14ac:dyDescent="0.15">
      <c r="A4983" s="1">
        <v>49.81</v>
      </c>
      <c r="B4983" s="1">
        <v>2.6873935000000002E-2</v>
      </c>
      <c r="C4983" s="1">
        <v>-0.26921958000000001</v>
      </c>
      <c r="D4983" s="1">
        <v>1.0203875</v>
      </c>
    </row>
    <row r="4984" spans="1:4" x14ac:dyDescent="0.15">
      <c r="A4984" s="1">
        <v>49.82</v>
      </c>
      <c r="B4984" s="1">
        <v>3.6268918999999997E-2</v>
      </c>
      <c r="C4984" s="1">
        <v>-0.26241404000000002</v>
      </c>
      <c r="D4984" s="1">
        <v>0.99921696999999998</v>
      </c>
    </row>
    <row r="4985" spans="1:4" x14ac:dyDescent="0.15">
      <c r="A4985" s="1">
        <v>49.83</v>
      </c>
      <c r="B4985" s="1">
        <v>4.6907864000000001E-2</v>
      </c>
      <c r="C4985" s="1">
        <v>-0.25668390000000002</v>
      </c>
      <c r="D4985" s="1">
        <v>0.97505750000000002</v>
      </c>
    </row>
    <row r="4986" spans="1:4" x14ac:dyDescent="0.15">
      <c r="A4986" s="1">
        <v>49.84</v>
      </c>
      <c r="B4986" s="1">
        <v>5.8210449999999997E-2</v>
      </c>
      <c r="C4986" s="1">
        <v>-0.25206289999999998</v>
      </c>
      <c r="D4986" s="1">
        <v>0.94705921000000004</v>
      </c>
    </row>
    <row r="4987" spans="1:4" x14ac:dyDescent="0.15">
      <c r="A4987" s="1">
        <v>49.85</v>
      </c>
      <c r="B4987" s="1">
        <v>6.9798528999999998E-2</v>
      </c>
      <c r="C4987" s="1">
        <v>-0.24702558999999999</v>
      </c>
      <c r="D4987" s="1">
        <v>0.91404987000000004</v>
      </c>
    </row>
    <row r="4988" spans="1:4" x14ac:dyDescent="0.15">
      <c r="A4988" s="1">
        <v>49.86</v>
      </c>
      <c r="B4988" s="1">
        <v>8.1678675000000006E-2</v>
      </c>
      <c r="C4988" s="1">
        <v>-0.24021790000000001</v>
      </c>
      <c r="D4988" s="1">
        <v>0.87604557000000005</v>
      </c>
    </row>
    <row r="4989" spans="1:4" x14ac:dyDescent="0.15">
      <c r="A4989" s="1">
        <v>49.87</v>
      </c>
      <c r="B4989" s="1">
        <v>9.4591791999999994E-2</v>
      </c>
      <c r="C4989" s="1">
        <v>-0.23198949999999999</v>
      </c>
      <c r="D4989" s="1">
        <v>0.83461180999999995</v>
      </c>
    </row>
    <row r="4990" spans="1:4" x14ac:dyDescent="0.15">
      <c r="A4990" s="1">
        <v>49.88</v>
      </c>
      <c r="B4990" s="1">
        <v>0.10899649</v>
      </c>
      <c r="C4990" s="1">
        <v>-0.22323883</v>
      </c>
      <c r="D4990" s="1">
        <v>0.79264884999999996</v>
      </c>
    </row>
    <row r="4991" spans="1:4" x14ac:dyDescent="0.15">
      <c r="A4991" s="1">
        <v>49.89</v>
      </c>
      <c r="B4991" s="1">
        <v>0.12468023</v>
      </c>
      <c r="C4991" s="1">
        <v>-0.21412299000000001</v>
      </c>
      <c r="D4991" s="1">
        <v>0.75261528</v>
      </c>
    </row>
    <row r="4992" spans="1:4" x14ac:dyDescent="0.15">
      <c r="A4992" s="1">
        <v>49.9</v>
      </c>
      <c r="B4992" s="1">
        <v>0.13996120000000001</v>
      </c>
      <c r="C4992" s="1">
        <v>-0.20454011</v>
      </c>
      <c r="D4992" s="1">
        <v>0.71619695000000005</v>
      </c>
    </row>
    <row r="4993" spans="1:4" x14ac:dyDescent="0.15">
      <c r="A4993" s="1">
        <v>49.91</v>
      </c>
      <c r="B4993" s="1">
        <v>0.15172956000000001</v>
      </c>
      <c r="C4993" s="1">
        <v>-0.19431112</v>
      </c>
      <c r="D4993" s="1">
        <v>0.68253034999999995</v>
      </c>
    </row>
    <row r="4994" spans="1:4" x14ac:dyDescent="0.15">
      <c r="A4994" s="1">
        <v>49.92</v>
      </c>
      <c r="B4994" s="1">
        <v>0.15693193</v>
      </c>
      <c r="C4994" s="1">
        <v>-0.18225274</v>
      </c>
      <c r="D4994" s="1">
        <v>0.64872092000000003</v>
      </c>
    </row>
    <row r="4995" spans="1:4" x14ac:dyDescent="0.15">
      <c r="A4995" s="1">
        <v>49.93</v>
      </c>
      <c r="B4995" s="1">
        <v>0.15423671</v>
      </c>
      <c r="C4995" s="1">
        <v>-0.16816089000000001</v>
      </c>
      <c r="D4995" s="1">
        <v>0.61115109999999995</v>
      </c>
    </row>
    <row r="4996" spans="1:4" x14ac:dyDescent="0.15">
      <c r="A4996" s="1">
        <v>49.94</v>
      </c>
      <c r="B4996" s="1">
        <v>0.14447897000000001</v>
      </c>
      <c r="C4996" s="1">
        <v>-0.15422067</v>
      </c>
      <c r="D4996" s="1">
        <v>0.56794288999999998</v>
      </c>
    </row>
    <row r="4997" spans="1:4" x14ac:dyDescent="0.15">
      <c r="A4997" s="1">
        <v>49.95</v>
      </c>
      <c r="B4997" s="1">
        <v>0.13004645000000001</v>
      </c>
      <c r="C4997" s="1">
        <v>-0.14145162</v>
      </c>
      <c r="D4997" s="1">
        <v>0.51980970999999998</v>
      </c>
    </row>
    <row r="4998" spans="1:4" x14ac:dyDescent="0.15">
      <c r="A4998" s="1">
        <v>49.96</v>
      </c>
      <c r="B4998" s="1">
        <v>0.11440259999999999</v>
      </c>
      <c r="C4998" s="1">
        <v>-0.12884113999999999</v>
      </c>
      <c r="D4998" s="1">
        <v>0.46984588999999999</v>
      </c>
    </row>
    <row r="4999" spans="1:4" x14ac:dyDescent="0.15">
      <c r="A4999" s="1">
        <v>49.97</v>
      </c>
      <c r="B4999" s="1">
        <v>0.10087277</v>
      </c>
      <c r="C4999" s="1">
        <v>-0.11552347</v>
      </c>
      <c r="D4999" s="1">
        <v>0.42249911000000001</v>
      </c>
    </row>
    <row r="5000" spans="1:4" x14ac:dyDescent="0.15">
      <c r="A5000" s="1">
        <v>49.98</v>
      </c>
      <c r="B5000" s="1">
        <v>9.1366130000000004E-2</v>
      </c>
      <c r="C5000" s="1">
        <v>-0.10264441000000001</v>
      </c>
      <c r="D5000" s="1">
        <v>0.38072854</v>
      </c>
    </row>
    <row r="5001" spans="1:4" x14ac:dyDescent="0.15">
      <c r="A5001" s="1">
        <v>49.99</v>
      </c>
      <c r="B5001" s="1">
        <v>8.6038683000000005E-2</v>
      </c>
      <c r="C5001" s="1">
        <v>-9.0600106999999999E-2</v>
      </c>
      <c r="D5001" s="1">
        <v>0.34522576999999999</v>
      </c>
    </row>
    <row r="5002" spans="1:4" x14ac:dyDescent="0.15">
      <c r="A5002" s="1">
        <v>50</v>
      </c>
      <c r="B5002" s="1">
        <v>8.2886805999999993E-2</v>
      </c>
      <c r="C5002" s="1">
        <v>-7.9599549000000006E-2</v>
      </c>
      <c r="D5002" s="1">
        <v>0.31363111999999999</v>
      </c>
    </row>
    <row r="5003" spans="1:4" x14ac:dyDescent="0.15">
      <c r="A5003" s="1">
        <v>50.01</v>
      </c>
      <c r="B5003" s="1">
        <v>7.9388366000000002E-2</v>
      </c>
      <c r="C5003" s="1">
        <v>-6.9992842999999999E-2</v>
      </c>
      <c r="D5003" s="1">
        <v>0.28281495000000001</v>
      </c>
    </row>
    <row r="5004" spans="1:4" x14ac:dyDescent="0.15">
      <c r="A5004" s="1">
        <v>50.02</v>
      </c>
      <c r="B5004" s="1">
        <v>7.4228951000000001E-2</v>
      </c>
      <c r="C5004" s="1">
        <v>-6.1195943000000003E-2</v>
      </c>
      <c r="D5004" s="1">
        <v>0.24991962000000001</v>
      </c>
    </row>
    <row r="5005" spans="1:4" x14ac:dyDescent="0.15">
      <c r="A5005" s="1">
        <v>50.03</v>
      </c>
      <c r="B5005" s="1">
        <v>6.7725151999999997E-2</v>
      </c>
      <c r="C5005" s="1">
        <v>-5.2070870999999998E-2</v>
      </c>
      <c r="D5005" s="1">
        <v>0.21455995999999999</v>
      </c>
    </row>
    <row r="5006" spans="1:4" x14ac:dyDescent="0.15">
      <c r="A5006" s="1">
        <v>50.04</v>
      </c>
      <c r="B5006" s="1">
        <v>6.1429695999999999E-2</v>
      </c>
      <c r="C5006" s="1">
        <v>-4.1836999E-2</v>
      </c>
      <c r="D5006" s="1">
        <v>0.17846149</v>
      </c>
    </row>
    <row r="5007" spans="1:4" x14ac:dyDescent="0.15">
      <c r="A5007" s="1">
        <v>50.05</v>
      </c>
      <c r="B5007" s="1">
        <v>5.6302851000000001E-2</v>
      </c>
      <c r="C5007" s="1">
        <v>-3.0709180999999999E-2</v>
      </c>
      <c r="D5007" s="1">
        <v>0.14410381999999999</v>
      </c>
    </row>
    <row r="5008" spans="1:4" x14ac:dyDescent="0.15">
      <c r="A5008" s="1">
        <v>50.06</v>
      </c>
      <c r="B5008" s="1">
        <v>5.1322568999999998E-2</v>
      </c>
      <c r="C5008" s="1">
        <v>-1.9133108999999999E-2</v>
      </c>
      <c r="D5008" s="1">
        <v>0.11382892</v>
      </c>
    </row>
    <row r="5009" spans="1:4" x14ac:dyDescent="0.15">
      <c r="A5009" s="1">
        <v>50.07</v>
      </c>
      <c r="B5009" s="1">
        <v>4.3896501999999997E-2</v>
      </c>
      <c r="C5009" s="1">
        <v>-8.8394367999999994E-3</v>
      </c>
      <c r="D5009" s="1">
        <v>8.8240936000000006E-2</v>
      </c>
    </row>
    <row r="5010" spans="1:4" x14ac:dyDescent="0.15">
      <c r="A5010" s="1">
        <v>50.08</v>
      </c>
      <c r="B5010" s="1">
        <v>3.1343878999999998E-2</v>
      </c>
      <c r="C5010" s="1">
        <v>-1.4951853999999999E-3</v>
      </c>
      <c r="D5010" s="1">
        <v>6.7197255999999997E-2</v>
      </c>
    </row>
    <row r="5011" spans="1:4" x14ac:dyDescent="0.15">
      <c r="A5011" s="1">
        <v>50.09</v>
      </c>
      <c r="B5011" s="1">
        <v>1.2323307E-2</v>
      </c>
      <c r="C5011" s="1">
        <v>3.9842043000000004E-3</v>
      </c>
      <c r="D5011" s="1">
        <v>5.0254267999999998E-2</v>
      </c>
    </row>
    <row r="5012" spans="1:4" x14ac:dyDescent="0.15">
      <c r="A5012" s="1">
        <v>50.1</v>
      </c>
      <c r="B5012" s="1">
        <v>-1.1583184E-2</v>
      </c>
      <c r="C5012" s="1">
        <v>9.6736793999999994E-3</v>
      </c>
      <c r="D5012" s="1">
        <v>3.6949871000000002E-2</v>
      </c>
    </row>
    <row r="5013" spans="1:4" x14ac:dyDescent="0.15">
      <c r="A5013" s="1">
        <v>50.11</v>
      </c>
      <c r="B5013" s="1">
        <v>-3.671667E-2</v>
      </c>
      <c r="C5013" s="1">
        <v>1.5017254000000001E-2</v>
      </c>
      <c r="D5013" s="1">
        <v>2.6460535E-2</v>
      </c>
    </row>
    <row r="5014" spans="1:4" x14ac:dyDescent="0.15">
      <c r="A5014" s="1">
        <v>50.12</v>
      </c>
      <c r="B5014" s="1">
        <v>-5.8835721000000001E-2</v>
      </c>
      <c r="C5014" s="1">
        <v>1.8200983E-2</v>
      </c>
      <c r="D5014" s="1">
        <v>1.7700878E-2</v>
      </c>
    </row>
    <row r="5015" spans="1:4" x14ac:dyDescent="0.15">
      <c r="A5015" s="1">
        <v>50.13</v>
      </c>
      <c r="B5015" s="1">
        <v>-7.534863E-2</v>
      </c>
      <c r="C5015" s="1">
        <v>1.9151677999999998E-2</v>
      </c>
      <c r="D5015" s="1">
        <v>8.6219065999999997E-3</v>
      </c>
    </row>
    <row r="5016" spans="1:4" x14ac:dyDescent="0.15">
      <c r="A5016" s="1">
        <v>50.14</v>
      </c>
      <c r="B5016" s="1">
        <v>-8.5587551999999997E-2</v>
      </c>
      <c r="C5016" s="1">
        <v>1.9545348000000001E-2</v>
      </c>
      <c r="D5016" s="1">
        <v>-2.1828810999999998E-3</v>
      </c>
    </row>
    <row r="5017" spans="1:4" x14ac:dyDescent="0.15">
      <c r="A5017" s="1">
        <v>50.15</v>
      </c>
      <c r="B5017" s="1">
        <v>-9.1906380999999995E-2</v>
      </c>
      <c r="C5017" s="1">
        <v>2.0861159000000001E-2</v>
      </c>
      <c r="D5017" s="1">
        <v>-1.5405365000000001E-2</v>
      </c>
    </row>
    <row r="5018" spans="1:4" x14ac:dyDescent="0.15">
      <c r="A5018" s="1">
        <v>50.16</v>
      </c>
      <c r="B5018" s="1">
        <v>-9.7684409999999999E-2</v>
      </c>
      <c r="C5018" s="1">
        <v>2.4031459000000002E-2</v>
      </c>
      <c r="D5018" s="1">
        <v>-3.0983130000000001E-2</v>
      </c>
    </row>
    <row r="5019" spans="1:4" x14ac:dyDescent="0.15">
      <c r="A5019" s="1">
        <v>50.17</v>
      </c>
      <c r="B5019" s="1">
        <v>-0.10664484</v>
      </c>
      <c r="C5019" s="1">
        <v>2.7361237E-2</v>
      </c>
      <c r="D5019" s="1">
        <v>-4.7440432999999997E-2</v>
      </c>
    </row>
    <row r="5020" spans="1:4" x14ac:dyDescent="0.15">
      <c r="A5020" s="1">
        <v>50.18</v>
      </c>
      <c r="B5020" s="1">
        <v>-0.12058700999999999</v>
      </c>
      <c r="C5020" s="1">
        <v>2.7945999999999999E-2</v>
      </c>
      <c r="D5020" s="1">
        <v>-6.2687907000000001E-2</v>
      </c>
    </row>
    <row r="5021" spans="1:4" x14ac:dyDescent="0.15">
      <c r="A5021" s="1">
        <v>50.19</v>
      </c>
      <c r="B5021" s="1">
        <v>-0.13911028</v>
      </c>
      <c r="C5021" s="1">
        <v>2.6081434000000001E-2</v>
      </c>
      <c r="D5021" s="1">
        <v>-7.4681009000000007E-2</v>
      </c>
    </row>
    <row r="5022" spans="1:4" x14ac:dyDescent="0.15">
      <c r="A5022" s="1">
        <v>50.2</v>
      </c>
      <c r="B5022" s="1">
        <v>-0.16017166999999999</v>
      </c>
      <c r="C5022" s="1">
        <v>2.2644588E-2</v>
      </c>
      <c r="D5022" s="1">
        <v>-8.2666116999999997E-2</v>
      </c>
    </row>
    <row r="5023" spans="1:4" x14ac:dyDescent="0.15">
      <c r="A5023" s="1">
        <v>50.21</v>
      </c>
      <c r="B5023" s="1">
        <v>-0.18127691000000001</v>
      </c>
      <c r="C5023" s="1">
        <v>1.7691140000000001E-2</v>
      </c>
      <c r="D5023" s="1">
        <v>-8.7233937999999997E-2</v>
      </c>
    </row>
    <row r="5024" spans="1:4" x14ac:dyDescent="0.15">
      <c r="A5024" s="1">
        <v>50.22</v>
      </c>
      <c r="B5024" s="1">
        <v>-0.20051336</v>
      </c>
      <c r="C5024" s="1">
        <v>1.2655179000000001E-2</v>
      </c>
      <c r="D5024" s="1">
        <v>-8.9787020999999995E-2</v>
      </c>
    </row>
    <row r="5025" spans="1:4" x14ac:dyDescent="0.15">
      <c r="A5025" s="1">
        <v>50.23</v>
      </c>
      <c r="B5025" s="1">
        <v>-0.21788799</v>
      </c>
      <c r="C5025" s="1">
        <v>9.1936773999999992E-3</v>
      </c>
      <c r="D5025" s="1">
        <v>-9.1899698000000002E-2</v>
      </c>
    </row>
    <row r="5026" spans="1:4" x14ac:dyDescent="0.15">
      <c r="A5026" s="1">
        <v>50.24</v>
      </c>
      <c r="B5026" s="1">
        <v>-0.23468738</v>
      </c>
      <c r="C5026" s="1">
        <v>5.3940409E-3</v>
      </c>
      <c r="D5026" s="1">
        <v>-9.4297917999999994E-2</v>
      </c>
    </row>
    <row r="5027" spans="1:4" x14ac:dyDescent="0.15">
      <c r="A5027" s="1">
        <v>50.25</v>
      </c>
      <c r="B5027" s="1">
        <v>-0.25200261000000002</v>
      </c>
      <c r="C5027" s="1">
        <v>1.2096857E-5</v>
      </c>
      <c r="D5027" s="1">
        <v>-9.6847424000000001E-2</v>
      </c>
    </row>
    <row r="5028" spans="1:4" x14ac:dyDescent="0.15">
      <c r="A5028" s="1">
        <v>50.26</v>
      </c>
      <c r="B5028" s="1">
        <v>-0.27012064000000002</v>
      </c>
      <c r="C5028" s="1">
        <v>-5.2807506999999997E-3</v>
      </c>
      <c r="D5028" s="1">
        <v>-9.8907501999999994E-2</v>
      </c>
    </row>
    <row r="5029" spans="1:4" x14ac:dyDescent="0.15">
      <c r="A5029" s="1">
        <v>50.27</v>
      </c>
      <c r="B5029" s="1">
        <v>-0.28817598999999999</v>
      </c>
      <c r="C5029" s="1">
        <v>-9.0507318999999992E-3</v>
      </c>
      <c r="D5029" s="1">
        <v>-0.10034013999999999</v>
      </c>
    </row>
    <row r="5030" spans="1:4" x14ac:dyDescent="0.15">
      <c r="A5030" s="1">
        <v>50.28</v>
      </c>
      <c r="B5030" s="1">
        <v>-0.30494656999999997</v>
      </c>
      <c r="C5030" s="1">
        <v>-1.2517741000000001E-2</v>
      </c>
      <c r="D5030" s="1">
        <v>-0.10032737</v>
      </c>
    </row>
    <row r="5031" spans="1:4" x14ac:dyDescent="0.15">
      <c r="A5031" s="1">
        <v>50.29</v>
      </c>
      <c r="B5031" s="1">
        <v>-0.31934154999999997</v>
      </c>
      <c r="C5031" s="1">
        <v>-1.6453848E-2</v>
      </c>
      <c r="D5031" s="1">
        <v>-9.8946645999999999E-2</v>
      </c>
    </row>
    <row r="5032" spans="1:4" x14ac:dyDescent="0.15">
      <c r="A5032" s="1">
        <v>50.3</v>
      </c>
      <c r="B5032" s="1">
        <v>-0.33173172000000001</v>
      </c>
      <c r="C5032" s="1">
        <v>-1.9983099000000001E-2</v>
      </c>
      <c r="D5032" s="1">
        <v>-9.5976141000000001E-2</v>
      </c>
    </row>
    <row r="5033" spans="1:4" x14ac:dyDescent="0.15">
      <c r="A5033" s="1">
        <v>50.31</v>
      </c>
      <c r="B5033" s="1">
        <v>-0.34292473000000001</v>
      </c>
      <c r="C5033" s="1">
        <v>-2.2298875999999999E-2</v>
      </c>
      <c r="D5033" s="1">
        <v>-9.1592874000000005E-2</v>
      </c>
    </row>
    <row r="5034" spans="1:4" x14ac:dyDescent="0.15">
      <c r="A5034" s="1">
        <v>50.32</v>
      </c>
      <c r="B5034" s="1">
        <v>-0.35367126999999998</v>
      </c>
      <c r="C5034" s="1">
        <v>-2.3387221999999999E-2</v>
      </c>
      <c r="D5034" s="1">
        <v>-8.6652301000000001E-2</v>
      </c>
    </row>
    <row r="5035" spans="1:4" x14ac:dyDescent="0.15">
      <c r="A5035" s="1">
        <v>50.33</v>
      </c>
      <c r="B5035" s="1">
        <v>-0.36500865999999998</v>
      </c>
      <c r="C5035" s="1">
        <v>-2.4252943999999999E-2</v>
      </c>
      <c r="D5035" s="1">
        <v>-8.2778800999999999E-2</v>
      </c>
    </row>
    <row r="5036" spans="1:4" x14ac:dyDescent="0.15">
      <c r="A5036" s="1">
        <v>50.34</v>
      </c>
      <c r="B5036" s="1">
        <v>-0.3769034</v>
      </c>
      <c r="C5036" s="1">
        <v>-2.6668407000000002E-2</v>
      </c>
      <c r="D5036" s="1">
        <v>-8.0961749999999999E-2</v>
      </c>
    </row>
    <row r="5037" spans="1:4" x14ac:dyDescent="0.15">
      <c r="A5037" s="1">
        <v>50.35</v>
      </c>
      <c r="B5037" s="1">
        <v>-0.38873232000000002</v>
      </c>
      <c r="C5037" s="1">
        <v>-3.1927176000000002E-2</v>
      </c>
      <c r="D5037" s="1">
        <v>-8.1336047999999994E-2</v>
      </c>
    </row>
    <row r="5038" spans="1:4" x14ac:dyDescent="0.15">
      <c r="A5038" s="1">
        <v>50.36</v>
      </c>
      <c r="B5038" s="1">
        <v>-0.39904826999999998</v>
      </c>
      <c r="C5038" s="1">
        <v>-3.8696339000000003E-2</v>
      </c>
      <c r="D5038" s="1">
        <v>-8.3224194000000001E-2</v>
      </c>
    </row>
    <row r="5039" spans="1:4" x14ac:dyDescent="0.15">
      <c r="A5039" s="1">
        <v>50.37</v>
      </c>
      <c r="B5039" s="1">
        <v>-0.40624463</v>
      </c>
      <c r="C5039" s="1">
        <v>-4.4392677999999998E-2</v>
      </c>
      <c r="D5039" s="1">
        <v>-8.4743734000000001E-2</v>
      </c>
    </row>
    <row r="5040" spans="1:4" x14ac:dyDescent="0.15">
      <c r="A5040" s="1">
        <v>50.38</v>
      </c>
      <c r="B5040" s="1">
        <v>-0.40942056999999998</v>
      </c>
      <c r="C5040" s="1">
        <v>-4.8425488000000003E-2</v>
      </c>
      <c r="D5040" s="1">
        <v>-8.4335821000000005E-2</v>
      </c>
    </row>
    <row r="5041" spans="1:4" x14ac:dyDescent="0.15">
      <c r="A5041" s="1">
        <v>50.39</v>
      </c>
      <c r="B5041" s="1">
        <v>-0.40848686000000001</v>
      </c>
      <c r="C5041" s="1">
        <v>-5.1302102000000002E-2</v>
      </c>
      <c r="D5041" s="1">
        <v>-8.1014733000000005E-2</v>
      </c>
    </row>
    <row r="5042" spans="1:4" x14ac:dyDescent="0.15">
      <c r="A5042" s="1">
        <v>50.4</v>
      </c>
      <c r="B5042" s="1">
        <v>-0.40491103000000001</v>
      </c>
      <c r="C5042" s="1">
        <v>-5.3285099000000002E-2</v>
      </c>
      <c r="D5042" s="1">
        <v>-7.5287960000000001E-2</v>
      </c>
    </row>
    <row r="5043" spans="1:4" x14ac:dyDescent="0.15">
      <c r="A5043" s="1">
        <v>50.41</v>
      </c>
      <c r="B5043" s="1">
        <v>-0.40134704999999998</v>
      </c>
      <c r="C5043" s="1">
        <v>-5.3568330999999997E-2</v>
      </c>
      <c r="D5043" s="1">
        <v>-6.8522917000000003E-2</v>
      </c>
    </row>
    <row r="5044" spans="1:4" x14ac:dyDescent="0.15">
      <c r="A5044" s="1">
        <v>50.42</v>
      </c>
      <c r="B5044" s="1">
        <v>-0.39970959</v>
      </c>
      <c r="C5044" s="1">
        <v>-5.3054209999999997E-2</v>
      </c>
      <c r="D5044" s="1">
        <v>-6.3168615999999997E-2</v>
      </c>
    </row>
    <row r="5045" spans="1:4" x14ac:dyDescent="0.15">
      <c r="A5045" s="1">
        <v>50.43</v>
      </c>
      <c r="B5045" s="1">
        <v>-0.40071366000000003</v>
      </c>
      <c r="C5045" s="1">
        <v>-5.1899760000000003E-2</v>
      </c>
      <c r="D5045" s="1">
        <v>-6.1377524000000003E-2</v>
      </c>
    </row>
    <row r="5046" spans="1:4" x14ac:dyDescent="0.15">
      <c r="A5046" s="1">
        <v>50.44</v>
      </c>
      <c r="B5046" s="1">
        <v>-0.40356752000000001</v>
      </c>
      <c r="C5046" s="1">
        <v>-4.8781690000000003E-2</v>
      </c>
      <c r="D5046" s="1">
        <v>-6.3756438999999998E-2</v>
      </c>
    </row>
    <row r="5047" spans="1:4" x14ac:dyDescent="0.15">
      <c r="A5047" s="1">
        <v>50.45</v>
      </c>
      <c r="B5047" s="1">
        <v>-0.40574338999999998</v>
      </c>
      <c r="C5047" s="1">
        <v>-4.2418780000000003E-2</v>
      </c>
      <c r="D5047" s="1">
        <v>-6.8624246999999999E-2</v>
      </c>
    </row>
    <row r="5048" spans="1:4" x14ac:dyDescent="0.15">
      <c r="A5048" s="1">
        <v>50.46</v>
      </c>
      <c r="B5048" s="1">
        <v>-0.40442434999999999</v>
      </c>
      <c r="C5048" s="1">
        <v>-3.3276515999999999E-2</v>
      </c>
      <c r="D5048" s="1">
        <v>-7.3079192000000001E-2</v>
      </c>
    </row>
    <row r="5049" spans="1:4" x14ac:dyDescent="0.15">
      <c r="A5049" s="1">
        <v>50.47</v>
      </c>
      <c r="B5049" s="1">
        <v>-0.39750834000000002</v>
      </c>
      <c r="C5049" s="1">
        <v>-2.2530503E-2</v>
      </c>
      <c r="D5049" s="1">
        <v>-7.4934555999999999E-2</v>
      </c>
    </row>
    <row r="5050" spans="1:4" x14ac:dyDescent="0.15">
      <c r="A5050" s="1">
        <v>50.48</v>
      </c>
      <c r="B5050" s="1">
        <v>-0.38408592000000003</v>
      </c>
      <c r="C5050" s="1">
        <v>-1.2244933E-2</v>
      </c>
      <c r="D5050" s="1">
        <v>-7.2710728000000002E-2</v>
      </c>
    </row>
    <row r="5051" spans="1:4" x14ac:dyDescent="0.15">
      <c r="A5051" s="1">
        <v>50.49</v>
      </c>
      <c r="B5051" s="1">
        <v>-0.36449685999999998</v>
      </c>
      <c r="C5051" s="1">
        <v>-4.7482957999999999E-3</v>
      </c>
      <c r="D5051" s="1">
        <v>-6.7303083E-2</v>
      </c>
    </row>
    <row r="5052" spans="1:4" x14ac:dyDescent="0.15">
      <c r="A5052" s="1">
        <v>50.5</v>
      </c>
      <c r="B5052" s="1">
        <v>-0.34056998999999999</v>
      </c>
      <c r="C5052" s="1">
        <v>9.3107097999999998E-4</v>
      </c>
      <c r="D5052" s="1">
        <v>-6.0695963999999998E-2</v>
      </c>
    </row>
    <row r="5053" spans="1:4" x14ac:dyDescent="0.15">
      <c r="A5053" s="1">
        <v>50.51</v>
      </c>
      <c r="B5053" s="1">
        <v>-0.31491439999999998</v>
      </c>
      <c r="C5053" s="1">
        <v>7.0445797999999999E-3</v>
      </c>
      <c r="D5053" s="1">
        <v>-5.5131999000000001E-2</v>
      </c>
    </row>
    <row r="5054" spans="1:4" x14ac:dyDescent="0.15">
      <c r="A5054" s="1">
        <v>50.52</v>
      </c>
      <c r="B5054" s="1">
        <v>-0.28992831000000002</v>
      </c>
      <c r="C5054" s="1">
        <v>1.2457546E-2</v>
      </c>
      <c r="D5054" s="1">
        <v>-5.1930121000000003E-2</v>
      </c>
    </row>
    <row r="5055" spans="1:4" x14ac:dyDescent="0.15">
      <c r="A5055" s="1">
        <v>50.53</v>
      </c>
      <c r="B5055" s="1">
        <v>-0.26720923000000002</v>
      </c>
      <c r="C5055" s="1">
        <v>1.491542E-2</v>
      </c>
      <c r="D5055" s="1">
        <v>-5.1788435000000001E-2</v>
      </c>
    </row>
    <row r="5056" spans="1:4" x14ac:dyDescent="0.15">
      <c r="A5056" s="1">
        <v>50.54</v>
      </c>
      <c r="B5056" s="1">
        <v>-0.24706501</v>
      </c>
      <c r="C5056" s="1">
        <v>1.599043E-2</v>
      </c>
      <c r="D5056" s="1">
        <v>-5.3178362E-2</v>
      </c>
    </row>
    <row r="5057" spans="1:4" x14ac:dyDescent="0.15">
      <c r="A5057" s="1">
        <v>50.55</v>
      </c>
      <c r="B5057" s="1">
        <v>-0.22896896</v>
      </c>
      <c r="C5057" s="1">
        <v>1.7715411E-2</v>
      </c>
      <c r="D5057" s="1">
        <v>-5.3367156999999998E-2</v>
      </c>
    </row>
    <row r="5058" spans="1:4" x14ac:dyDescent="0.15">
      <c r="A5058" s="1">
        <v>50.56</v>
      </c>
      <c r="B5058" s="1">
        <v>-0.21181628999999999</v>
      </c>
      <c r="C5058" s="1">
        <v>1.9390785000000001E-2</v>
      </c>
      <c r="D5058" s="1">
        <v>-4.9490757000000003E-2</v>
      </c>
    </row>
    <row r="5059" spans="1:4" x14ac:dyDescent="0.15">
      <c r="A5059" s="1">
        <v>50.57</v>
      </c>
      <c r="B5059" s="1">
        <v>-0.19479958999999999</v>
      </c>
      <c r="C5059" s="1">
        <v>1.9494765000000001E-2</v>
      </c>
      <c r="D5059" s="1">
        <v>-3.9956426000000003E-2</v>
      </c>
    </row>
    <row r="5060" spans="1:4" x14ac:dyDescent="0.15">
      <c r="A5060" s="1">
        <v>50.58</v>
      </c>
      <c r="B5060" s="1">
        <v>-0.17759269</v>
      </c>
      <c r="C5060" s="1">
        <v>1.9835107000000001E-2</v>
      </c>
      <c r="D5060" s="1">
        <v>-2.5560638E-2</v>
      </c>
    </row>
    <row r="5061" spans="1:4" x14ac:dyDescent="0.15">
      <c r="A5061" s="1">
        <v>50.59</v>
      </c>
      <c r="B5061" s="1">
        <v>-0.1608636</v>
      </c>
      <c r="C5061" s="1">
        <v>2.3452578000000002E-2</v>
      </c>
      <c r="D5061" s="1">
        <v>-8.3161076000000007E-3</v>
      </c>
    </row>
    <row r="5062" spans="1:4" x14ac:dyDescent="0.15">
      <c r="A5062" s="1">
        <v>50.6</v>
      </c>
      <c r="B5062" s="1">
        <v>-0.14528689</v>
      </c>
      <c r="C5062" s="1">
        <v>2.9105751999999999E-2</v>
      </c>
      <c r="D5062" s="1">
        <v>8.2472874000000009E-3</v>
      </c>
    </row>
    <row r="5063" spans="1:4" x14ac:dyDescent="0.15">
      <c r="A5063" s="1">
        <v>50.61</v>
      </c>
      <c r="B5063" s="1">
        <v>-0.13125993999999999</v>
      </c>
      <c r="C5063" s="1">
        <v>3.3538156999999999E-2</v>
      </c>
      <c r="D5063" s="1">
        <v>2.1046980999999999E-2</v>
      </c>
    </row>
    <row r="5064" spans="1:4" x14ac:dyDescent="0.15">
      <c r="A5064" s="1">
        <v>50.62</v>
      </c>
      <c r="B5064" s="1">
        <v>-0.1180568</v>
      </c>
      <c r="C5064" s="1">
        <v>3.6969117000000003E-2</v>
      </c>
      <c r="D5064" s="1">
        <v>2.8541273999999998E-2</v>
      </c>
    </row>
    <row r="5065" spans="1:4" x14ac:dyDescent="0.15">
      <c r="A5065" s="1">
        <v>50.63</v>
      </c>
      <c r="B5065" s="1">
        <v>-0.10363412</v>
      </c>
      <c r="C5065" s="1">
        <v>4.1236321999999999E-2</v>
      </c>
      <c r="D5065" s="1">
        <v>3.1903628000000003E-2</v>
      </c>
    </row>
    <row r="5066" spans="1:4" x14ac:dyDescent="0.15">
      <c r="A5066" s="1">
        <v>50.64</v>
      </c>
      <c r="B5066" s="1">
        <v>-8.6630789E-2</v>
      </c>
      <c r="C5066" s="1">
        <v>4.5433678999999998E-2</v>
      </c>
      <c r="D5066" s="1">
        <v>3.3477285000000002E-2</v>
      </c>
    </row>
    <row r="5067" spans="1:4" x14ac:dyDescent="0.15">
      <c r="A5067" s="1">
        <v>50.65</v>
      </c>
      <c r="B5067" s="1">
        <v>-6.7283734999999997E-2</v>
      </c>
      <c r="C5067" s="1">
        <v>4.7781477000000003E-2</v>
      </c>
      <c r="D5067" s="1">
        <v>3.5218900999999997E-2</v>
      </c>
    </row>
    <row r="5068" spans="1:4" x14ac:dyDescent="0.15">
      <c r="A5068" s="1">
        <v>50.66</v>
      </c>
      <c r="B5068" s="1">
        <v>-4.7446888E-2</v>
      </c>
      <c r="C5068" s="1">
        <v>4.8722162999999999E-2</v>
      </c>
      <c r="D5068" s="1">
        <v>3.7960294999999998E-2</v>
      </c>
    </row>
    <row r="5069" spans="1:4" x14ac:dyDescent="0.15">
      <c r="A5069" s="1">
        <v>50.67</v>
      </c>
      <c r="B5069" s="1">
        <v>-2.9977844999999999E-2</v>
      </c>
      <c r="C5069" s="1">
        <v>4.9347756999999999E-2</v>
      </c>
      <c r="D5069" s="1">
        <v>4.0904864999999999E-2</v>
      </c>
    </row>
    <row r="5070" spans="1:4" x14ac:dyDescent="0.15">
      <c r="A5070" s="1">
        <v>50.68</v>
      </c>
      <c r="B5070" s="1">
        <v>-1.710302E-2</v>
      </c>
      <c r="C5070" s="1">
        <v>5.0189352999999999E-2</v>
      </c>
      <c r="D5070" s="1">
        <v>4.2471856000000002E-2</v>
      </c>
    </row>
    <row r="5071" spans="1:4" x14ac:dyDescent="0.15">
      <c r="A5071" s="1">
        <v>50.69</v>
      </c>
      <c r="B5071" s="1">
        <v>-9.7181253999999995E-3</v>
      </c>
      <c r="C5071" s="1">
        <v>5.1774972000000002E-2</v>
      </c>
      <c r="D5071" s="1">
        <v>4.1446121000000002E-2</v>
      </c>
    </row>
    <row r="5072" spans="1:4" x14ac:dyDescent="0.15">
      <c r="A5072" s="1">
        <v>50.7</v>
      </c>
      <c r="B5072" s="1">
        <v>-6.3955432000000001E-3</v>
      </c>
      <c r="C5072" s="1">
        <v>5.3634674E-2</v>
      </c>
      <c r="D5072" s="1">
        <v>3.8741518000000003E-2</v>
      </c>
    </row>
    <row r="5073" spans="1:4" x14ac:dyDescent="0.15">
      <c r="A5073" s="1">
        <v>50.71</v>
      </c>
      <c r="B5073" s="1">
        <v>-4.3941526999999999E-3</v>
      </c>
      <c r="C5073" s="1">
        <v>5.3106794999999998E-2</v>
      </c>
      <c r="D5073" s="1">
        <v>3.6565339000000002E-2</v>
      </c>
    </row>
    <row r="5074" spans="1:4" x14ac:dyDescent="0.15">
      <c r="A5074" s="1">
        <v>50.72</v>
      </c>
      <c r="B5074" s="1">
        <v>-8.3857468999999998E-4</v>
      </c>
      <c r="C5074" s="1">
        <v>4.9889677E-2</v>
      </c>
      <c r="D5074" s="1">
        <v>3.7621733999999997E-2</v>
      </c>
    </row>
    <row r="5075" spans="1:4" x14ac:dyDescent="0.15">
      <c r="A5075" s="1">
        <v>50.73</v>
      </c>
      <c r="B5075" s="1">
        <v>6.0597298000000001E-3</v>
      </c>
      <c r="C5075" s="1">
        <v>4.6931794999999998E-2</v>
      </c>
      <c r="D5075" s="1">
        <v>4.2990859999999999E-2</v>
      </c>
    </row>
    <row r="5076" spans="1:4" x14ac:dyDescent="0.15">
      <c r="A5076" s="1">
        <v>50.74</v>
      </c>
      <c r="B5076" s="1">
        <v>1.6352478E-2</v>
      </c>
      <c r="C5076" s="1">
        <v>4.6149379999999997E-2</v>
      </c>
      <c r="D5076" s="1">
        <v>5.2005315000000003E-2</v>
      </c>
    </row>
    <row r="5077" spans="1:4" x14ac:dyDescent="0.15">
      <c r="A5077" s="1">
        <v>50.75</v>
      </c>
      <c r="B5077" s="1">
        <v>2.8131184E-2</v>
      </c>
      <c r="C5077" s="1">
        <v>4.5907613999999999E-2</v>
      </c>
      <c r="D5077" s="1">
        <v>6.1992291999999997E-2</v>
      </c>
    </row>
    <row r="5078" spans="1:4" x14ac:dyDescent="0.15">
      <c r="A5078" s="1">
        <v>50.76</v>
      </c>
      <c r="B5078" s="1">
        <v>3.8931817000000001E-2</v>
      </c>
      <c r="C5078" s="1">
        <v>4.397508E-2</v>
      </c>
      <c r="D5078" s="1">
        <v>7.0376167000000003E-2</v>
      </c>
    </row>
    <row r="5079" spans="1:4" x14ac:dyDescent="0.15">
      <c r="A5079" s="1">
        <v>50.77</v>
      </c>
      <c r="B5079" s="1">
        <v>4.7114823E-2</v>
      </c>
      <c r="C5079" s="1">
        <v>4.1562916999999998E-2</v>
      </c>
      <c r="D5079" s="1">
        <v>7.6158334999999994E-2</v>
      </c>
    </row>
    <row r="5080" spans="1:4" x14ac:dyDescent="0.15">
      <c r="A5080" s="1">
        <v>50.78</v>
      </c>
      <c r="B5080" s="1">
        <v>5.2856886999999998E-2</v>
      </c>
      <c r="C5080" s="1">
        <v>4.0528425E-2</v>
      </c>
      <c r="D5080" s="1">
        <v>7.9479043999999999E-2</v>
      </c>
    </row>
    <row r="5081" spans="1:4" x14ac:dyDescent="0.15">
      <c r="A5081" s="1">
        <v>50.79</v>
      </c>
      <c r="B5081" s="1">
        <v>5.7338470000000002E-2</v>
      </c>
      <c r="C5081" s="1">
        <v>4.0900354999999999E-2</v>
      </c>
      <c r="D5081" s="1">
        <v>8.1480674000000003E-2</v>
      </c>
    </row>
    <row r="5082" spans="1:4" x14ac:dyDescent="0.15">
      <c r="A5082" s="1">
        <v>50.8</v>
      </c>
      <c r="B5082" s="1">
        <v>6.2286592000000002E-2</v>
      </c>
      <c r="C5082" s="1">
        <v>4.1124025000000002E-2</v>
      </c>
      <c r="D5082" s="1">
        <v>8.3760436999999993E-2</v>
      </c>
    </row>
    <row r="5083" spans="1:4" x14ac:dyDescent="0.15">
      <c r="A5083" s="1">
        <v>50.81</v>
      </c>
      <c r="B5083" s="1">
        <v>6.9821624999999998E-2</v>
      </c>
      <c r="C5083" s="1">
        <v>4.0653663E-2</v>
      </c>
      <c r="D5083" s="1">
        <v>8.7937145999999994E-2</v>
      </c>
    </row>
    <row r="5084" spans="1:4" x14ac:dyDescent="0.15">
      <c r="A5084" s="1">
        <v>50.82</v>
      </c>
      <c r="B5084" s="1">
        <v>8.0694839000000004E-2</v>
      </c>
      <c r="C5084" s="1">
        <v>3.9371541000000003E-2</v>
      </c>
      <c r="D5084" s="1">
        <v>9.4368079999999993E-2</v>
      </c>
    </row>
    <row r="5085" spans="1:4" x14ac:dyDescent="0.15">
      <c r="A5085" s="1">
        <v>50.83</v>
      </c>
      <c r="B5085" s="1">
        <v>9.4121406000000005E-2</v>
      </c>
      <c r="C5085" s="1">
        <v>3.7649993E-2</v>
      </c>
      <c r="D5085" s="1">
        <v>0.10258132</v>
      </c>
    </row>
    <row r="5086" spans="1:4" x14ac:dyDescent="0.15">
      <c r="A5086" s="1">
        <v>50.84</v>
      </c>
      <c r="B5086" s="1">
        <v>0.10883809</v>
      </c>
      <c r="C5086" s="1">
        <v>3.6506320000000002E-2</v>
      </c>
      <c r="D5086" s="1">
        <v>0.11115057</v>
      </c>
    </row>
    <row r="5087" spans="1:4" x14ac:dyDescent="0.15">
      <c r="A5087" s="1">
        <v>50.85</v>
      </c>
      <c r="B5087" s="1">
        <v>0.12350574</v>
      </c>
      <c r="C5087" s="1">
        <v>3.6167141E-2</v>
      </c>
      <c r="D5087" s="1">
        <v>0.11882452</v>
      </c>
    </row>
    <row r="5088" spans="1:4" x14ac:dyDescent="0.15">
      <c r="A5088" s="1">
        <v>50.86</v>
      </c>
      <c r="B5088" s="1">
        <v>0.13692552999999999</v>
      </c>
      <c r="C5088" s="1">
        <v>3.4552441000000003E-2</v>
      </c>
      <c r="D5088" s="1">
        <v>0.12505669999999999</v>
      </c>
    </row>
    <row r="5089" spans="1:4" x14ac:dyDescent="0.15">
      <c r="A5089" s="1">
        <v>50.87</v>
      </c>
      <c r="B5089" s="1">
        <v>0.14926639999999999</v>
      </c>
      <c r="C5089" s="1">
        <v>3.0801148E-2</v>
      </c>
      <c r="D5089" s="1">
        <v>0.13014302</v>
      </c>
    </row>
    <row r="5090" spans="1:4" x14ac:dyDescent="0.15">
      <c r="A5090" s="1">
        <v>50.88</v>
      </c>
      <c r="B5090" s="1">
        <v>0.16065335</v>
      </c>
      <c r="C5090" s="1">
        <v>2.6947142E-2</v>
      </c>
      <c r="D5090" s="1">
        <v>0.13505232</v>
      </c>
    </row>
    <row r="5091" spans="1:4" x14ac:dyDescent="0.15">
      <c r="A5091" s="1">
        <v>50.89</v>
      </c>
      <c r="B5091" s="1">
        <v>0.17194544</v>
      </c>
      <c r="C5091" s="1">
        <v>2.3824042E-2</v>
      </c>
      <c r="D5091" s="1">
        <v>0.14047580000000001</v>
      </c>
    </row>
    <row r="5092" spans="1:4" x14ac:dyDescent="0.15">
      <c r="A5092" s="1">
        <v>50.9</v>
      </c>
      <c r="B5092" s="1">
        <v>0.18373294000000001</v>
      </c>
      <c r="C5092" s="1">
        <v>1.9977829999999999E-2</v>
      </c>
      <c r="D5092" s="1">
        <v>0.14703608000000001</v>
      </c>
    </row>
    <row r="5093" spans="1:4" x14ac:dyDescent="0.15">
      <c r="A5093" s="1">
        <v>50.91</v>
      </c>
      <c r="B5093" s="1">
        <v>0.19584618000000001</v>
      </c>
      <c r="C5093" s="1">
        <v>1.6110461999999999E-2</v>
      </c>
      <c r="D5093" s="1">
        <v>0.15497799000000001</v>
      </c>
    </row>
    <row r="5094" spans="1:4" x14ac:dyDescent="0.15">
      <c r="A5094" s="1">
        <v>50.92</v>
      </c>
      <c r="B5094" s="1">
        <v>0.20642066000000001</v>
      </c>
      <c r="C5094" s="1">
        <v>1.3840517E-2</v>
      </c>
      <c r="D5094" s="1">
        <v>0.16484277</v>
      </c>
    </row>
    <row r="5095" spans="1:4" x14ac:dyDescent="0.15">
      <c r="A5095" s="1">
        <v>50.93</v>
      </c>
      <c r="B5095" s="1">
        <v>0.21273817</v>
      </c>
      <c r="C5095" s="1">
        <v>1.1899763000000001E-2</v>
      </c>
      <c r="D5095" s="1">
        <v>0.17658144000000001</v>
      </c>
    </row>
    <row r="5096" spans="1:4" x14ac:dyDescent="0.15">
      <c r="A5096" s="1">
        <v>50.94</v>
      </c>
      <c r="B5096" s="1">
        <v>0.21294861000000001</v>
      </c>
      <c r="C5096" s="1">
        <v>8.3698845000000008E-3</v>
      </c>
      <c r="D5096" s="1">
        <v>0.19003642000000001</v>
      </c>
    </row>
    <row r="5097" spans="1:4" x14ac:dyDescent="0.15">
      <c r="A5097" s="1">
        <v>50.95</v>
      </c>
      <c r="B5097" s="1">
        <v>0.20759453999999999</v>
      </c>
      <c r="C5097" s="1">
        <v>5.2843037000000004E-3</v>
      </c>
      <c r="D5097" s="1">
        <v>0.20417329000000001</v>
      </c>
    </row>
    <row r="5098" spans="1:4" x14ac:dyDescent="0.15">
      <c r="A5098" s="1">
        <v>50.96</v>
      </c>
      <c r="B5098" s="1">
        <v>0.19910491999999999</v>
      </c>
      <c r="C5098" s="1">
        <v>4.8609912000000003E-3</v>
      </c>
      <c r="D5098" s="1">
        <v>0.2177946</v>
      </c>
    </row>
    <row r="5099" spans="1:4" x14ac:dyDescent="0.15">
      <c r="A5099" s="1">
        <v>50.97</v>
      </c>
      <c r="B5099" s="1">
        <v>0.19076103</v>
      </c>
      <c r="C5099" s="1">
        <v>5.0993312000000004E-3</v>
      </c>
      <c r="D5099" s="1">
        <v>0.22948725</v>
      </c>
    </row>
    <row r="5100" spans="1:4" x14ac:dyDescent="0.15">
      <c r="A5100" s="1">
        <v>50.98</v>
      </c>
      <c r="B5100" s="1">
        <v>0.18523263000000001</v>
      </c>
      <c r="C5100" s="1">
        <v>3.1559541999999999E-3</v>
      </c>
      <c r="D5100" s="1">
        <v>0.23737289</v>
      </c>
    </row>
    <row r="5101" spans="1:4" x14ac:dyDescent="0.15">
      <c r="A5101" s="1">
        <v>50.99</v>
      </c>
      <c r="B5101" s="1">
        <v>0.18430253999999999</v>
      </c>
      <c r="C5101" s="1">
        <v>-1.9069759000000001E-3</v>
      </c>
      <c r="D5101" s="1">
        <v>0.24035659000000001</v>
      </c>
    </row>
    <row r="5102" spans="1:4" x14ac:dyDescent="0.15">
      <c r="A5102" s="1">
        <v>51</v>
      </c>
      <c r="B5102" s="1">
        <v>0.18835562</v>
      </c>
      <c r="C5102" s="1">
        <v>-8.9920108999999998E-3</v>
      </c>
      <c r="D5102" s="1">
        <v>0.2392377</v>
      </c>
    </row>
    <row r="5103" spans="1:4" x14ac:dyDescent="0.15">
      <c r="A5103" s="1">
        <v>51.01</v>
      </c>
      <c r="B5103" s="1">
        <v>0.19527901</v>
      </c>
      <c r="C5103" s="1">
        <v>-1.5539002999999999E-2</v>
      </c>
      <c r="D5103" s="1">
        <v>0.23634668</v>
      </c>
    </row>
    <row r="5104" spans="1:4" x14ac:dyDescent="0.15">
      <c r="A5104" s="1">
        <v>51.02</v>
      </c>
      <c r="B5104" s="1">
        <v>0.20212931000000001</v>
      </c>
      <c r="C5104" s="1">
        <v>-2.0686657000000001E-2</v>
      </c>
      <c r="D5104" s="1">
        <v>0.23438329999999999</v>
      </c>
    </row>
    <row r="5105" spans="1:4" x14ac:dyDescent="0.15">
      <c r="A5105" s="1">
        <v>51.03</v>
      </c>
      <c r="B5105" s="1">
        <v>0.20605372</v>
      </c>
      <c r="C5105" s="1">
        <v>-2.4818521999999999E-2</v>
      </c>
      <c r="D5105" s="1">
        <v>0.23570010999999999</v>
      </c>
    </row>
    <row r="5106" spans="1:4" x14ac:dyDescent="0.15">
      <c r="A5106" s="1">
        <v>51.04</v>
      </c>
      <c r="B5106" s="1">
        <v>0.20533338000000001</v>
      </c>
      <c r="C5106" s="1">
        <v>-3.0067295000000001E-2</v>
      </c>
      <c r="D5106" s="1">
        <v>0.24104595000000001</v>
      </c>
    </row>
    <row r="5107" spans="1:4" x14ac:dyDescent="0.15">
      <c r="A5107" s="1">
        <v>51.05</v>
      </c>
      <c r="B5107" s="1">
        <v>0.19984999000000001</v>
      </c>
      <c r="C5107" s="1">
        <v>-3.6559503E-2</v>
      </c>
      <c r="D5107" s="1">
        <v>0.24947182000000001</v>
      </c>
    </row>
    <row r="5108" spans="1:4" x14ac:dyDescent="0.15">
      <c r="A5108" s="1">
        <v>51.06</v>
      </c>
      <c r="B5108" s="1">
        <v>0.19094610000000001</v>
      </c>
      <c r="C5108" s="1">
        <v>-4.3682275E-2</v>
      </c>
      <c r="D5108" s="1">
        <v>0.25899045999999998</v>
      </c>
    </row>
    <row r="5109" spans="1:4" x14ac:dyDescent="0.15">
      <c r="A5109" s="1">
        <v>51.07</v>
      </c>
      <c r="B5109" s="1">
        <v>0.18121129</v>
      </c>
      <c r="C5109" s="1">
        <v>-5.1620909E-2</v>
      </c>
      <c r="D5109" s="1">
        <v>0.26794592</v>
      </c>
    </row>
    <row r="5110" spans="1:4" x14ac:dyDescent="0.15">
      <c r="A5110" s="1">
        <v>51.08</v>
      </c>
      <c r="B5110" s="1">
        <v>0.17271761999999999</v>
      </c>
      <c r="C5110" s="1">
        <v>-6.1038816000000003E-2</v>
      </c>
      <c r="D5110" s="1">
        <v>0.27535943000000002</v>
      </c>
    </row>
    <row r="5111" spans="1:4" x14ac:dyDescent="0.15">
      <c r="A5111" s="1">
        <v>51.09</v>
      </c>
      <c r="B5111" s="1">
        <v>0.16694423</v>
      </c>
      <c r="C5111" s="1">
        <v>-7.0463576E-2</v>
      </c>
      <c r="D5111" s="1">
        <v>0.28192829000000003</v>
      </c>
    </row>
    <row r="5112" spans="1:4" x14ac:dyDescent="0.15">
      <c r="A5112" s="1">
        <v>51.1</v>
      </c>
      <c r="B5112" s="1">
        <v>0.16419922000000001</v>
      </c>
      <c r="C5112" s="1">
        <v>-7.7982682999999997E-2</v>
      </c>
      <c r="D5112" s="1">
        <v>0.28925152999999998</v>
      </c>
    </row>
    <row r="5113" spans="1:4" x14ac:dyDescent="0.15">
      <c r="A5113" s="1">
        <v>51.11</v>
      </c>
      <c r="B5113" s="1">
        <v>0.16390415999999999</v>
      </c>
      <c r="C5113" s="1">
        <v>-8.2580876999999997E-2</v>
      </c>
      <c r="D5113" s="1">
        <v>0.29822391999999998</v>
      </c>
    </row>
    <row r="5114" spans="1:4" x14ac:dyDescent="0.15">
      <c r="A5114" s="1">
        <v>51.12</v>
      </c>
      <c r="B5114" s="1">
        <v>0.16482584</v>
      </c>
      <c r="C5114" s="1">
        <v>-8.4341794999999997E-2</v>
      </c>
      <c r="D5114" s="1">
        <v>0.30835391000000001</v>
      </c>
    </row>
    <row r="5115" spans="1:4" x14ac:dyDescent="0.15">
      <c r="A5115" s="1">
        <v>51.13</v>
      </c>
      <c r="B5115" s="1">
        <v>0.16625946</v>
      </c>
      <c r="C5115" s="1">
        <v>-8.4396344999999998E-2</v>
      </c>
      <c r="D5115" s="1">
        <v>0.31818775999999999</v>
      </c>
    </row>
    <row r="5116" spans="1:4" x14ac:dyDescent="0.15">
      <c r="A5116" s="1">
        <v>51.14</v>
      </c>
      <c r="B5116" s="1">
        <v>0.16815615</v>
      </c>
      <c r="C5116" s="1">
        <v>-8.4247956999999998E-2</v>
      </c>
      <c r="D5116" s="1">
        <v>0.32598229000000001</v>
      </c>
    </row>
    <row r="5117" spans="1:4" x14ac:dyDescent="0.15">
      <c r="A5117" s="1">
        <v>51.15</v>
      </c>
      <c r="B5117" s="1">
        <v>0.17155580000000001</v>
      </c>
      <c r="C5117" s="1">
        <v>-8.5176936999999994E-2</v>
      </c>
      <c r="D5117" s="1">
        <v>0.33015263</v>
      </c>
    </row>
    <row r="5118" spans="1:4" x14ac:dyDescent="0.15">
      <c r="A5118" s="1">
        <v>51.16</v>
      </c>
      <c r="B5118" s="1">
        <v>0.17647703000000001</v>
      </c>
      <c r="C5118" s="1">
        <v>-8.8195114000000005E-2</v>
      </c>
      <c r="D5118" s="1">
        <v>0.33084843000000003</v>
      </c>
    </row>
    <row r="5119" spans="1:4" x14ac:dyDescent="0.15">
      <c r="A5119" s="1">
        <v>51.17</v>
      </c>
      <c r="B5119" s="1">
        <v>0.18183463</v>
      </c>
      <c r="C5119" s="1">
        <v>-9.2840219000000002E-2</v>
      </c>
      <c r="D5119" s="1">
        <v>0.32908720000000002</v>
      </c>
    </row>
    <row r="5120" spans="1:4" x14ac:dyDescent="0.15">
      <c r="A5120" s="1">
        <v>51.18</v>
      </c>
      <c r="B5120" s="1">
        <v>0.18519525000000001</v>
      </c>
      <c r="C5120" s="1">
        <v>-9.6586753999999997E-2</v>
      </c>
      <c r="D5120" s="1">
        <v>0.32667391000000001</v>
      </c>
    </row>
    <row r="5121" spans="1:4" x14ac:dyDescent="0.15">
      <c r="A5121" s="1">
        <v>51.19</v>
      </c>
      <c r="B5121" s="1">
        <v>0.18364380999999999</v>
      </c>
      <c r="C5121" s="1">
        <v>-9.8500819000000003E-2</v>
      </c>
      <c r="D5121" s="1">
        <v>0.32526648000000002</v>
      </c>
    </row>
    <row r="5122" spans="1:4" x14ac:dyDescent="0.15">
      <c r="A5122" s="1">
        <v>51.2</v>
      </c>
      <c r="B5122" s="1">
        <v>0.17595612999999999</v>
      </c>
      <c r="C5122" s="1">
        <v>-9.8946329E-2</v>
      </c>
      <c r="D5122" s="1">
        <v>0.32626209</v>
      </c>
    </row>
    <row r="5123" spans="1:4" x14ac:dyDescent="0.15">
      <c r="A5123" s="1">
        <v>51.21</v>
      </c>
      <c r="B5123" s="1">
        <v>0.16256317000000001</v>
      </c>
      <c r="C5123" s="1">
        <v>-9.9181271000000001E-2</v>
      </c>
      <c r="D5123" s="1">
        <v>0.33055147000000001</v>
      </c>
    </row>
    <row r="5124" spans="1:4" x14ac:dyDescent="0.15">
      <c r="A5124" s="1">
        <v>51.22</v>
      </c>
      <c r="B5124" s="1">
        <v>0.14603663</v>
      </c>
      <c r="C5124" s="1">
        <v>-0.10045073</v>
      </c>
      <c r="D5124" s="1">
        <v>0.33815655</v>
      </c>
    </row>
    <row r="5125" spans="1:4" x14ac:dyDescent="0.15">
      <c r="A5125" s="1">
        <v>51.23</v>
      </c>
      <c r="B5125" s="1">
        <v>0.13008101</v>
      </c>
      <c r="C5125" s="1">
        <v>-0.10315841000000001</v>
      </c>
      <c r="D5125" s="1">
        <v>0.34835434999999998</v>
      </c>
    </row>
    <row r="5126" spans="1:4" x14ac:dyDescent="0.15">
      <c r="A5126" s="1">
        <v>51.24</v>
      </c>
      <c r="B5126" s="1">
        <v>0.11867295</v>
      </c>
      <c r="C5126" s="1">
        <v>-0.1057906</v>
      </c>
      <c r="D5126" s="1">
        <v>0.35912473</v>
      </c>
    </row>
    <row r="5127" spans="1:4" x14ac:dyDescent="0.15">
      <c r="A5127" s="1">
        <v>51.25</v>
      </c>
      <c r="B5127" s="1">
        <v>0.11444098</v>
      </c>
      <c r="C5127" s="1">
        <v>-0.10747114000000001</v>
      </c>
      <c r="D5127" s="1">
        <v>0.36831740000000002</v>
      </c>
    </row>
    <row r="5128" spans="1:4" x14ac:dyDescent="0.15">
      <c r="A5128" s="1">
        <v>51.26</v>
      </c>
      <c r="B5128" s="1">
        <v>0.11736007</v>
      </c>
      <c r="C5128" s="1">
        <v>-0.10916902000000001</v>
      </c>
      <c r="D5128" s="1">
        <v>0.3731855</v>
      </c>
    </row>
    <row r="5129" spans="1:4" x14ac:dyDescent="0.15">
      <c r="A5129" s="1">
        <v>51.27</v>
      </c>
      <c r="B5129" s="1">
        <v>0.12491974</v>
      </c>
      <c r="C5129" s="1">
        <v>-0.11206434</v>
      </c>
      <c r="D5129" s="1">
        <v>0.37212858999999998</v>
      </c>
    </row>
    <row r="5130" spans="1:4" x14ac:dyDescent="0.15">
      <c r="A5130" s="1">
        <v>51.28</v>
      </c>
      <c r="B5130" s="1">
        <v>0.13311844</v>
      </c>
      <c r="C5130" s="1">
        <v>-0.11719893000000001</v>
      </c>
      <c r="D5130" s="1">
        <v>0.36525071999999997</v>
      </c>
    </row>
    <row r="5131" spans="1:4" x14ac:dyDescent="0.15">
      <c r="A5131" s="1">
        <v>51.29</v>
      </c>
      <c r="B5131" s="1">
        <v>0.13846538</v>
      </c>
      <c r="C5131" s="1">
        <v>-0.12384100000000001</v>
      </c>
      <c r="D5131" s="1">
        <v>0.35451303000000001</v>
      </c>
    </row>
    <row r="5132" spans="1:4" x14ac:dyDescent="0.15">
      <c r="A5132" s="1">
        <v>51.3</v>
      </c>
      <c r="B5132" s="1">
        <v>0.13934925000000001</v>
      </c>
      <c r="C5132" s="1">
        <v>-0.12986086999999999</v>
      </c>
      <c r="D5132" s="1">
        <v>0.34236811</v>
      </c>
    </row>
    <row r="5133" spans="1:4" x14ac:dyDescent="0.15">
      <c r="A5133" s="1">
        <v>51.31</v>
      </c>
      <c r="B5133" s="1">
        <v>0.13579176000000001</v>
      </c>
      <c r="C5133" s="1">
        <v>-0.134073</v>
      </c>
      <c r="D5133" s="1">
        <v>0.33016025999999998</v>
      </c>
    </row>
    <row r="5134" spans="1:4" x14ac:dyDescent="0.15">
      <c r="A5134" s="1">
        <v>51.32</v>
      </c>
      <c r="B5134" s="1">
        <v>0.12947476999999999</v>
      </c>
      <c r="C5134" s="1">
        <v>-0.13728468999999999</v>
      </c>
      <c r="D5134" s="1">
        <v>0.31785048999999999</v>
      </c>
    </row>
    <row r="5135" spans="1:4" x14ac:dyDescent="0.15">
      <c r="A5135" s="1">
        <v>51.33</v>
      </c>
      <c r="B5135" s="1">
        <v>0.12245778</v>
      </c>
      <c r="C5135" s="1">
        <v>-0.14063730999999999</v>
      </c>
      <c r="D5135" s="1">
        <v>0.30356933000000003</v>
      </c>
    </row>
    <row r="5136" spans="1:4" x14ac:dyDescent="0.15">
      <c r="A5136" s="1">
        <v>51.34</v>
      </c>
      <c r="B5136" s="1">
        <v>0.11690643000000001</v>
      </c>
      <c r="C5136" s="1">
        <v>-0.14447441999999999</v>
      </c>
      <c r="D5136" s="1">
        <v>0.28587765999999998</v>
      </c>
    </row>
    <row r="5137" spans="1:4" x14ac:dyDescent="0.15">
      <c r="A5137" s="1">
        <v>51.35</v>
      </c>
      <c r="B5137" s="1">
        <v>0.11472967000000001</v>
      </c>
      <c r="C5137" s="1">
        <v>-0.14822571000000001</v>
      </c>
      <c r="D5137" s="1">
        <v>0.26500921999999999</v>
      </c>
    </row>
    <row r="5138" spans="1:4" x14ac:dyDescent="0.15">
      <c r="A5138" s="1">
        <v>51.36</v>
      </c>
      <c r="B5138" s="1">
        <v>0.11679352</v>
      </c>
      <c r="C5138" s="1">
        <v>-0.1520656</v>
      </c>
      <c r="D5138" s="1">
        <v>0.2432588</v>
      </c>
    </row>
    <row r="5139" spans="1:4" x14ac:dyDescent="0.15">
      <c r="A5139" s="1">
        <v>51.37</v>
      </c>
      <c r="B5139" s="1">
        <v>0.12244853999999999</v>
      </c>
      <c r="C5139" s="1">
        <v>-0.15656005000000001</v>
      </c>
      <c r="D5139" s="1">
        <v>0.22355971999999999</v>
      </c>
    </row>
    <row r="5140" spans="1:4" x14ac:dyDescent="0.15">
      <c r="A5140" s="1">
        <v>51.38</v>
      </c>
      <c r="B5140" s="1">
        <v>0.12952475999999999</v>
      </c>
      <c r="C5140" s="1">
        <v>-0.16055306</v>
      </c>
      <c r="D5140" s="1">
        <v>0.20799967999999999</v>
      </c>
    </row>
    <row r="5141" spans="1:4" x14ac:dyDescent="0.15">
      <c r="A5141" s="1">
        <v>51.39</v>
      </c>
      <c r="B5141" s="1">
        <v>0.13587484</v>
      </c>
      <c r="C5141" s="1">
        <v>-0.16254346</v>
      </c>
      <c r="D5141" s="1">
        <v>0.19679353999999999</v>
      </c>
    </row>
    <row r="5142" spans="1:4" x14ac:dyDescent="0.15">
      <c r="A5142" s="1">
        <v>51.4</v>
      </c>
      <c r="B5142" s="1">
        <v>0.14010215000000001</v>
      </c>
      <c r="C5142" s="1">
        <v>-0.16281483999999999</v>
      </c>
      <c r="D5142" s="1">
        <v>0.18812836999999999</v>
      </c>
    </row>
    <row r="5143" spans="1:4" x14ac:dyDescent="0.15">
      <c r="A5143" s="1">
        <v>51.41</v>
      </c>
      <c r="B5143" s="1">
        <v>0.14303310999999999</v>
      </c>
      <c r="C5143" s="1">
        <v>-0.16260367000000001</v>
      </c>
      <c r="D5143" s="1">
        <v>0.17857624</v>
      </c>
    </row>
    <row r="5144" spans="1:4" x14ac:dyDescent="0.15">
      <c r="A5144" s="1">
        <v>51.42</v>
      </c>
      <c r="B5144" s="1">
        <v>0.1473411</v>
      </c>
      <c r="C5144" s="1">
        <v>-0.16133111</v>
      </c>
      <c r="D5144" s="1">
        <v>0.16579458999999999</v>
      </c>
    </row>
    <row r="5145" spans="1:4" x14ac:dyDescent="0.15">
      <c r="A5145" s="1">
        <v>51.43</v>
      </c>
      <c r="B5145" s="1">
        <v>0.15655005</v>
      </c>
      <c r="C5145" s="1">
        <v>-0.15737635</v>
      </c>
      <c r="D5145" s="1">
        <v>0.14956161000000001</v>
      </c>
    </row>
    <row r="5146" spans="1:4" x14ac:dyDescent="0.15">
      <c r="A5146" s="1">
        <v>51.44</v>
      </c>
      <c r="B5146" s="1">
        <v>0.17392258999999999</v>
      </c>
      <c r="C5146" s="1">
        <v>-0.15038119</v>
      </c>
      <c r="D5146" s="1">
        <v>0.13158897999999999</v>
      </c>
    </row>
    <row r="5147" spans="1:4" x14ac:dyDescent="0.15">
      <c r="A5147" s="1">
        <v>51.45</v>
      </c>
      <c r="B5147" s="1">
        <v>0.20097772</v>
      </c>
      <c r="C5147" s="1">
        <v>-0.14267850000000001</v>
      </c>
      <c r="D5147" s="1">
        <v>0.11414513</v>
      </c>
    </row>
    <row r="5148" spans="1:4" x14ac:dyDescent="0.15">
      <c r="A5148" s="1">
        <v>51.46</v>
      </c>
      <c r="B5148" s="1">
        <v>0.23655153000000001</v>
      </c>
      <c r="C5148" s="1">
        <v>-0.13645740000000001</v>
      </c>
      <c r="D5148" s="1">
        <v>9.8108667999999996E-2</v>
      </c>
    </row>
    <row r="5149" spans="1:4" x14ac:dyDescent="0.15">
      <c r="A5149" s="1">
        <v>51.47</v>
      </c>
      <c r="B5149" s="1">
        <v>0.27638896000000002</v>
      </c>
      <c r="C5149" s="1">
        <v>-0.13230074999999999</v>
      </c>
      <c r="D5149" s="1">
        <v>8.2846388000000007E-2</v>
      </c>
    </row>
    <row r="5150" spans="1:4" x14ac:dyDescent="0.15">
      <c r="A5150" s="1">
        <v>51.48</v>
      </c>
      <c r="B5150" s="1">
        <v>0.31461932999999997</v>
      </c>
      <c r="C5150" s="1">
        <v>-0.12776318</v>
      </c>
      <c r="D5150" s="1">
        <v>6.6222980000000001E-2</v>
      </c>
    </row>
    <row r="5151" spans="1:4" x14ac:dyDescent="0.15">
      <c r="A5151" s="1">
        <v>51.49</v>
      </c>
      <c r="B5151" s="1">
        <v>0.34627174999999999</v>
      </c>
      <c r="C5151" s="1">
        <v>-0.12072709</v>
      </c>
      <c r="D5151" s="1">
        <v>4.6469523999999998E-2</v>
      </c>
    </row>
    <row r="5152" spans="1:4" x14ac:dyDescent="0.15">
      <c r="A5152" s="1">
        <v>51.5</v>
      </c>
      <c r="B5152" s="1">
        <v>0.36926710000000001</v>
      </c>
      <c r="C5152" s="1">
        <v>-0.11362575</v>
      </c>
      <c r="D5152" s="1">
        <v>2.3054867999999999E-2</v>
      </c>
    </row>
    <row r="5153" spans="1:4" x14ac:dyDescent="0.15">
      <c r="A5153" s="1">
        <v>51.51</v>
      </c>
      <c r="B5153" s="1">
        <v>0.38532333000000002</v>
      </c>
      <c r="C5153" s="1">
        <v>-0.10846685</v>
      </c>
      <c r="D5153" s="1">
        <v>-2.2145341999999998E-3</v>
      </c>
    </row>
    <row r="5154" spans="1:4" x14ac:dyDescent="0.15">
      <c r="A5154" s="1">
        <v>51.52</v>
      </c>
      <c r="B5154" s="1">
        <v>0.39861101999999998</v>
      </c>
      <c r="C5154" s="1">
        <v>-0.10381136000000001</v>
      </c>
      <c r="D5154" s="1">
        <v>-2.6204584999999999E-2</v>
      </c>
    </row>
    <row r="5155" spans="1:4" x14ac:dyDescent="0.15">
      <c r="A5155" s="1">
        <v>51.53</v>
      </c>
      <c r="B5155" s="1">
        <v>0.41300379999999998</v>
      </c>
      <c r="C5155" s="1">
        <v>-9.8019970999999997E-2</v>
      </c>
      <c r="D5155" s="1">
        <v>-4.5752467999999998E-2</v>
      </c>
    </row>
    <row r="5156" spans="1:4" x14ac:dyDescent="0.15">
      <c r="A5156" s="1">
        <v>51.54</v>
      </c>
      <c r="B5156" s="1">
        <v>0.43089210999999999</v>
      </c>
      <c r="C5156" s="1">
        <v>-9.3454774000000004E-2</v>
      </c>
      <c r="D5156" s="1">
        <v>-5.9634283000000003E-2</v>
      </c>
    </row>
    <row r="5157" spans="1:4" x14ac:dyDescent="0.15">
      <c r="A5157" s="1">
        <v>51.55</v>
      </c>
      <c r="B5157" s="1">
        <v>0.45230150000000002</v>
      </c>
      <c r="C5157" s="1">
        <v>-9.2679155999999999E-2</v>
      </c>
      <c r="D5157" s="1">
        <v>-6.9286390000000003E-2</v>
      </c>
    </row>
    <row r="5158" spans="1:4" x14ac:dyDescent="0.15">
      <c r="A5158" s="1">
        <v>51.56</v>
      </c>
      <c r="B5158" s="1">
        <v>0.47537027999999998</v>
      </c>
      <c r="C5158" s="1">
        <v>-9.4657030000000003E-2</v>
      </c>
      <c r="D5158" s="1">
        <v>-7.7734205000000001E-2</v>
      </c>
    </row>
    <row r="5159" spans="1:4" x14ac:dyDescent="0.15">
      <c r="A5159" s="1">
        <v>51.57</v>
      </c>
      <c r="B5159" s="1">
        <v>0.49749402999999998</v>
      </c>
      <c r="C5159" s="1">
        <v>-9.6757849000000007E-2</v>
      </c>
      <c r="D5159" s="1">
        <v>-8.9165312999999996E-2</v>
      </c>
    </row>
    <row r="5160" spans="1:4" x14ac:dyDescent="0.15">
      <c r="A5160" s="1">
        <v>51.58</v>
      </c>
      <c r="B5160" s="1">
        <v>0.51637946999999995</v>
      </c>
      <c r="C5160" s="1">
        <v>-9.8338841999999996E-2</v>
      </c>
      <c r="D5160" s="1">
        <v>-0.10717548</v>
      </c>
    </row>
    <row r="5161" spans="1:4" x14ac:dyDescent="0.15">
      <c r="A5161" s="1">
        <v>51.59</v>
      </c>
      <c r="B5161" s="1">
        <v>0.53109594999999998</v>
      </c>
      <c r="C5161" s="1">
        <v>-9.8162401999999996E-2</v>
      </c>
      <c r="D5161" s="1">
        <v>-0.13376346</v>
      </c>
    </row>
    <row r="5162" spans="1:4" x14ac:dyDescent="0.15">
      <c r="A5162" s="1">
        <v>51.6</v>
      </c>
      <c r="B5162" s="1">
        <v>0.54294794000000002</v>
      </c>
      <c r="C5162" s="1">
        <v>-9.4943110999999997E-2</v>
      </c>
      <c r="D5162" s="1">
        <v>-0.1675104</v>
      </c>
    </row>
    <row r="5163" spans="1:4" x14ac:dyDescent="0.15">
      <c r="A5163" s="1">
        <v>51.61</v>
      </c>
      <c r="B5163" s="1">
        <v>0.55446543000000004</v>
      </c>
      <c r="C5163" s="1">
        <v>-9.1155999000000001E-2</v>
      </c>
      <c r="D5163" s="1">
        <v>-0.20406526999999999</v>
      </c>
    </row>
    <row r="5164" spans="1:4" x14ac:dyDescent="0.15">
      <c r="A5164" s="1">
        <v>51.62</v>
      </c>
      <c r="B5164" s="1">
        <v>0.56803121000000001</v>
      </c>
      <c r="C5164" s="1">
        <v>-8.8681468999999999E-2</v>
      </c>
      <c r="D5164" s="1">
        <v>-0.23732221000000001</v>
      </c>
    </row>
    <row r="5165" spans="1:4" x14ac:dyDescent="0.15">
      <c r="A5165" s="1">
        <v>51.63</v>
      </c>
      <c r="B5165" s="1">
        <v>0.58558102000000001</v>
      </c>
      <c r="C5165" s="1">
        <v>-8.6508119999999994E-2</v>
      </c>
      <c r="D5165" s="1">
        <v>-0.26316273000000001</v>
      </c>
    </row>
    <row r="5166" spans="1:4" x14ac:dyDescent="0.15">
      <c r="A5166" s="1">
        <v>51.64</v>
      </c>
      <c r="B5166" s="1">
        <v>0.60685049000000002</v>
      </c>
      <c r="C5166" s="1">
        <v>-8.2593551000000001E-2</v>
      </c>
      <c r="D5166" s="1">
        <v>-0.28011884999999997</v>
      </c>
    </row>
    <row r="5167" spans="1:4" x14ac:dyDescent="0.15">
      <c r="A5167" s="1">
        <v>51.65</v>
      </c>
      <c r="B5167" s="1">
        <v>0.63024296000000002</v>
      </c>
      <c r="C5167" s="1">
        <v>-7.7925540000000001E-2</v>
      </c>
      <c r="D5167" s="1">
        <v>-0.2908753</v>
      </c>
    </row>
    <row r="5168" spans="1:4" x14ac:dyDescent="0.15">
      <c r="A5168" s="1">
        <v>51.66</v>
      </c>
      <c r="B5168" s="1">
        <v>0.65235765999999995</v>
      </c>
      <c r="C5168" s="1">
        <v>-7.4078492999999995E-2</v>
      </c>
      <c r="D5168" s="1">
        <v>-0.30051748</v>
      </c>
    </row>
    <row r="5169" spans="1:4" x14ac:dyDescent="0.15">
      <c r="A5169" s="1">
        <v>51.67</v>
      </c>
      <c r="B5169" s="1">
        <v>0.66993555000000005</v>
      </c>
      <c r="C5169" s="1">
        <v>-7.1664734999999993E-2</v>
      </c>
      <c r="D5169" s="1">
        <v>-0.31437623999999997</v>
      </c>
    </row>
    <row r="5170" spans="1:4" x14ac:dyDescent="0.15">
      <c r="A5170" s="1">
        <v>51.68</v>
      </c>
      <c r="B5170" s="1">
        <v>0.68052438000000004</v>
      </c>
      <c r="C5170" s="1">
        <v>-7.0233059E-2</v>
      </c>
      <c r="D5170" s="1">
        <v>-0.33516066</v>
      </c>
    </row>
    <row r="5171" spans="1:4" x14ac:dyDescent="0.15">
      <c r="A5171" s="1">
        <v>51.69</v>
      </c>
      <c r="B5171" s="1">
        <v>0.68383724999999995</v>
      </c>
      <c r="C5171" s="1">
        <v>-6.9476681999999998E-2</v>
      </c>
      <c r="D5171" s="1">
        <v>-0.36224285000000001</v>
      </c>
    </row>
    <row r="5172" spans="1:4" x14ac:dyDescent="0.15">
      <c r="A5172" s="1">
        <v>51.7</v>
      </c>
      <c r="B5172" s="1">
        <v>0.68263903999999997</v>
      </c>
      <c r="C5172" s="1">
        <v>-6.7355274000000007E-2</v>
      </c>
      <c r="D5172" s="1">
        <v>-0.39249784999999998</v>
      </c>
    </row>
    <row r="5173" spans="1:4" x14ac:dyDescent="0.15">
      <c r="A5173" s="1">
        <v>51.71</v>
      </c>
      <c r="B5173" s="1">
        <v>0.68215294999999998</v>
      </c>
      <c r="C5173" s="1">
        <v>-6.1625546000000003E-2</v>
      </c>
      <c r="D5173" s="1">
        <v>-0.42088624000000002</v>
      </c>
    </row>
    <row r="5174" spans="1:4" x14ac:dyDescent="0.15">
      <c r="A5174" s="1">
        <v>51.72</v>
      </c>
      <c r="B5174" s="1">
        <v>0.68739848000000003</v>
      </c>
      <c r="C5174" s="1">
        <v>-5.3020658999999998E-2</v>
      </c>
      <c r="D5174" s="1">
        <v>-0.44340764999999999</v>
      </c>
    </row>
    <row r="5175" spans="1:4" x14ac:dyDescent="0.15">
      <c r="A5175" s="1">
        <v>51.73</v>
      </c>
      <c r="B5175" s="1">
        <v>0.70070706000000005</v>
      </c>
      <c r="C5175" s="1">
        <v>-4.5264888000000003E-2</v>
      </c>
      <c r="D5175" s="1">
        <v>-0.45860123000000003</v>
      </c>
    </row>
    <row r="5176" spans="1:4" x14ac:dyDescent="0.15">
      <c r="A5176" s="1">
        <v>51.74</v>
      </c>
      <c r="B5176" s="1">
        <v>0.72132211999999996</v>
      </c>
      <c r="C5176" s="1">
        <v>-3.8661009000000003E-2</v>
      </c>
      <c r="D5176" s="1">
        <v>-0.46779374000000001</v>
      </c>
    </row>
    <row r="5177" spans="1:4" x14ac:dyDescent="0.15">
      <c r="A5177" s="1">
        <v>51.75</v>
      </c>
      <c r="B5177" s="1">
        <v>0.74657150000000005</v>
      </c>
      <c r="C5177" s="1">
        <v>-3.0168047999999999E-2</v>
      </c>
      <c r="D5177" s="1">
        <v>-0.47447632000000001</v>
      </c>
    </row>
    <row r="5178" spans="1:4" x14ac:dyDescent="0.15">
      <c r="A5178" s="1">
        <v>51.76</v>
      </c>
      <c r="B5178" s="1">
        <v>0.77254522999999997</v>
      </c>
      <c r="C5178" s="1">
        <v>-1.9096894999999999E-2</v>
      </c>
      <c r="D5178" s="1">
        <v>-0.48240825999999998</v>
      </c>
    </row>
    <row r="5179" spans="1:4" x14ac:dyDescent="0.15">
      <c r="A5179" s="1">
        <v>51.77</v>
      </c>
      <c r="B5179" s="1">
        <v>0.79549345000000005</v>
      </c>
      <c r="C5179" s="1">
        <v>-9.4793900000000007E-3</v>
      </c>
      <c r="D5179" s="1">
        <v>-0.49472034999999998</v>
      </c>
    </row>
    <row r="5180" spans="1:4" x14ac:dyDescent="0.15">
      <c r="A5180" s="1">
        <v>51.78</v>
      </c>
      <c r="B5180" s="1">
        <v>0.81267882999999996</v>
      </c>
      <c r="C5180" s="1">
        <v>-3.2417495000000001E-3</v>
      </c>
      <c r="D5180" s="1">
        <v>-0.51266836000000005</v>
      </c>
    </row>
    <row r="5181" spans="1:4" x14ac:dyDescent="0.15">
      <c r="A5181" s="1">
        <v>51.79</v>
      </c>
      <c r="B5181" s="1">
        <v>0.82395470999999998</v>
      </c>
      <c r="C5181" s="1">
        <v>2.1306906E-3</v>
      </c>
      <c r="D5181" s="1">
        <v>-0.53553328</v>
      </c>
    </row>
    <row r="5182" spans="1:4" x14ac:dyDescent="0.15">
      <c r="A5182" s="1">
        <v>51.8</v>
      </c>
      <c r="B5182" s="1">
        <v>0.83083861999999997</v>
      </c>
      <c r="C5182" s="1">
        <v>7.9967903000000007E-3</v>
      </c>
      <c r="D5182" s="1">
        <v>-0.56076762000000002</v>
      </c>
    </row>
    <row r="5183" spans="1:4" x14ac:dyDescent="0.15">
      <c r="A5183" s="1">
        <v>51.81</v>
      </c>
      <c r="B5183" s="1">
        <v>0.83600114000000003</v>
      </c>
      <c r="C5183" s="1">
        <v>1.4891656E-2</v>
      </c>
      <c r="D5183" s="1">
        <v>-0.58525506000000005</v>
      </c>
    </row>
    <row r="5184" spans="1:4" x14ac:dyDescent="0.15">
      <c r="A5184" s="1">
        <v>51.82</v>
      </c>
      <c r="B5184" s="1">
        <v>0.84183408999999998</v>
      </c>
      <c r="C5184" s="1">
        <v>2.2867966999999999E-2</v>
      </c>
      <c r="D5184" s="1">
        <v>-0.60542476999999995</v>
      </c>
    </row>
    <row r="5185" spans="1:4" x14ac:dyDescent="0.15">
      <c r="A5185" s="1">
        <v>51.83</v>
      </c>
      <c r="B5185" s="1">
        <v>0.84907182000000003</v>
      </c>
      <c r="C5185" s="1">
        <v>3.108377E-2</v>
      </c>
      <c r="D5185" s="1">
        <v>-0.61939758</v>
      </c>
    </row>
    <row r="5186" spans="1:4" x14ac:dyDescent="0.15">
      <c r="A5186" s="1">
        <v>51.84</v>
      </c>
      <c r="B5186" s="1">
        <v>0.85641940000000005</v>
      </c>
      <c r="C5186" s="1">
        <v>3.8740351999999999E-2</v>
      </c>
      <c r="D5186" s="1">
        <v>-0.62682271000000001</v>
      </c>
    </row>
    <row r="5187" spans="1:4" x14ac:dyDescent="0.15">
      <c r="A5187" s="1">
        <v>51.85</v>
      </c>
      <c r="B5187" s="1">
        <v>0.86129453</v>
      </c>
      <c r="C5187" s="1">
        <v>4.6736138000000003E-2</v>
      </c>
      <c r="D5187" s="1">
        <v>-0.62966336000000001</v>
      </c>
    </row>
    <row r="5188" spans="1:4" x14ac:dyDescent="0.15">
      <c r="A5188" s="1">
        <v>51.86</v>
      </c>
      <c r="B5188" s="1">
        <v>0.86162174000000002</v>
      </c>
      <c r="C5188" s="1">
        <v>5.6098553000000002E-2</v>
      </c>
      <c r="D5188" s="1">
        <v>-0.63161796000000003</v>
      </c>
    </row>
    <row r="5189" spans="1:4" x14ac:dyDescent="0.15">
      <c r="A5189" s="1">
        <v>51.87</v>
      </c>
      <c r="B5189" s="1">
        <v>0.85723574999999996</v>
      </c>
      <c r="C5189" s="1">
        <v>6.5418957999999999E-2</v>
      </c>
      <c r="D5189" s="1">
        <v>-0.63635169000000003</v>
      </c>
    </row>
    <row r="5190" spans="1:4" x14ac:dyDescent="0.15">
      <c r="A5190" s="1">
        <v>51.88</v>
      </c>
      <c r="B5190" s="1">
        <v>0.84916068</v>
      </c>
      <c r="C5190" s="1">
        <v>7.4132946000000005E-2</v>
      </c>
      <c r="D5190" s="1">
        <v>-0.64668062000000004</v>
      </c>
    </row>
    <row r="5191" spans="1:4" x14ac:dyDescent="0.15">
      <c r="A5191" s="1">
        <v>51.89</v>
      </c>
      <c r="B5191" s="1">
        <v>0.84006943000000001</v>
      </c>
      <c r="C5191" s="1">
        <v>8.3058962E-2</v>
      </c>
      <c r="D5191" s="1">
        <v>-0.66201096999999998</v>
      </c>
    </row>
    <row r="5192" spans="1:4" x14ac:dyDescent="0.15">
      <c r="A5192" s="1">
        <v>51.9</v>
      </c>
      <c r="B5192" s="1">
        <v>0.83330831999999999</v>
      </c>
      <c r="C5192" s="1">
        <v>9.1825839000000006E-2</v>
      </c>
      <c r="D5192" s="1">
        <v>-0.67847997000000004</v>
      </c>
    </row>
    <row r="5193" spans="1:4" x14ac:dyDescent="0.15">
      <c r="A5193" s="1">
        <v>51.91</v>
      </c>
      <c r="B5193" s="1">
        <v>0.83208638000000001</v>
      </c>
      <c r="C5193" s="1">
        <v>9.9647004999999997E-2</v>
      </c>
      <c r="D5193" s="1">
        <v>-0.69074579000000003</v>
      </c>
    </row>
    <row r="5194" spans="1:4" x14ac:dyDescent="0.15">
      <c r="A5194" s="1">
        <v>51.92</v>
      </c>
      <c r="B5194" s="1">
        <v>0.83684910999999995</v>
      </c>
      <c r="C5194" s="1">
        <v>0.10811124</v>
      </c>
      <c r="D5194" s="1">
        <v>-0.69494897</v>
      </c>
    </row>
    <row r="5195" spans="1:4" x14ac:dyDescent="0.15">
      <c r="A5195" s="1">
        <v>51.93</v>
      </c>
      <c r="B5195" s="1">
        <v>0.84484974999999995</v>
      </c>
      <c r="C5195" s="1">
        <v>0.11914709</v>
      </c>
      <c r="D5195" s="1">
        <v>-0.68986725000000004</v>
      </c>
    </row>
    <row r="5196" spans="1:4" x14ac:dyDescent="0.15">
      <c r="A5196" s="1">
        <v>51.94</v>
      </c>
      <c r="B5196" s="1">
        <v>0.85135464999999999</v>
      </c>
      <c r="C5196" s="1">
        <v>0.13214702</v>
      </c>
      <c r="D5196" s="1">
        <v>-0.67827377</v>
      </c>
    </row>
    <row r="5197" spans="1:4" x14ac:dyDescent="0.15">
      <c r="A5197" s="1">
        <v>51.95</v>
      </c>
      <c r="B5197" s="1">
        <v>0.85200973000000002</v>
      </c>
      <c r="C5197" s="1">
        <v>0.14636652</v>
      </c>
      <c r="D5197" s="1">
        <v>-0.66553693999999997</v>
      </c>
    </row>
    <row r="5198" spans="1:4" x14ac:dyDescent="0.15">
      <c r="A5198" s="1">
        <v>51.96</v>
      </c>
      <c r="B5198" s="1">
        <v>0.84503359</v>
      </c>
      <c r="C5198" s="1">
        <v>0.16173288999999999</v>
      </c>
      <c r="D5198" s="1">
        <v>-0.65584295000000004</v>
      </c>
    </row>
    <row r="5199" spans="1:4" x14ac:dyDescent="0.15">
      <c r="A5199" s="1">
        <v>51.97</v>
      </c>
      <c r="B5199" s="1">
        <v>0.83274214000000002</v>
      </c>
      <c r="C5199" s="1">
        <v>0.17755251</v>
      </c>
      <c r="D5199" s="1">
        <v>-0.65116998999999998</v>
      </c>
    </row>
    <row r="5200" spans="1:4" x14ac:dyDescent="0.15">
      <c r="A5200" s="1">
        <v>51.98</v>
      </c>
      <c r="B5200" s="1">
        <v>0.81997337000000003</v>
      </c>
      <c r="C5200" s="1">
        <v>0.19304587000000001</v>
      </c>
      <c r="D5200" s="1">
        <v>-0.64984125000000004</v>
      </c>
    </row>
    <row r="5201" spans="1:4" x14ac:dyDescent="0.15">
      <c r="A5201" s="1">
        <v>51.99</v>
      </c>
      <c r="B5201" s="1">
        <v>0.81172615999999997</v>
      </c>
      <c r="C5201" s="1">
        <v>0.20753369999999999</v>
      </c>
      <c r="D5201" s="1">
        <v>-0.64817621000000003</v>
      </c>
    </row>
    <row r="5202" spans="1:4" x14ac:dyDescent="0.15">
      <c r="A5202" s="1">
        <v>52</v>
      </c>
      <c r="B5202" s="1">
        <v>0.81101329</v>
      </c>
      <c r="C5202" s="1">
        <v>0.22003849</v>
      </c>
      <c r="D5202" s="1">
        <v>-0.64232814999999999</v>
      </c>
    </row>
    <row r="5203" spans="1:4" x14ac:dyDescent="0.15">
      <c r="A5203" s="1">
        <v>52.01</v>
      </c>
      <c r="B5203" s="1">
        <v>0.81748896000000004</v>
      </c>
      <c r="C5203" s="1">
        <v>0.23116510000000001</v>
      </c>
      <c r="D5203" s="1">
        <v>-0.63051159000000001</v>
      </c>
    </row>
    <row r="5204" spans="1:4" x14ac:dyDescent="0.15">
      <c r="A5204" s="1">
        <v>52.02</v>
      </c>
      <c r="B5204" s="1">
        <v>0.82718137999999997</v>
      </c>
      <c r="C5204" s="1">
        <v>0.24286807999999999</v>
      </c>
      <c r="D5204" s="1">
        <v>-0.61336376999999997</v>
      </c>
    </row>
    <row r="5205" spans="1:4" x14ac:dyDescent="0.15">
      <c r="A5205" s="1">
        <v>52.03</v>
      </c>
      <c r="B5205" s="1">
        <v>0.83425877999999998</v>
      </c>
      <c r="C5205" s="1">
        <v>0.25547775</v>
      </c>
      <c r="D5205" s="1">
        <v>-0.59421970999999996</v>
      </c>
    </row>
    <row r="5206" spans="1:4" x14ac:dyDescent="0.15">
      <c r="A5206" s="1">
        <v>52.04</v>
      </c>
      <c r="B5206" s="1">
        <v>0.83391705999999999</v>
      </c>
      <c r="C5206" s="1">
        <v>0.26834766999999998</v>
      </c>
      <c r="D5206" s="1">
        <v>-0.57627742999999998</v>
      </c>
    </row>
    <row r="5207" spans="1:4" x14ac:dyDescent="0.15">
      <c r="A5207" s="1">
        <v>52.05</v>
      </c>
      <c r="B5207" s="1">
        <v>0.82430658999999995</v>
      </c>
      <c r="C5207" s="1">
        <v>0.28136834999999999</v>
      </c>
      <c r="D5207" s="1">
        <v>-0.56177739000000004</v>
      </c>
    </row>
    <row r="5208" spans="1:4" x14ac:dyDescent="0.15">
      <c r="A5208" s="1">
        <v>52.06</v>
      </c>
      <c r="B5208" s="1">
        <v>0.80743081000000005</v>
      </c>
      <c r="C5208" s="1">
        <v>0.29477789999999998</v>
      </c>
      <c r="D5208" s="1">
        <v>-0.55128635999999998</v>
      </c>
    </row>
    <row r="5209" spans="1:4" x14ac:dyDescent="0.15">
      <c r="A5209" s="1">
        <v>52.07</v>
      </c>
      <c r="B5209" s="1">
        <v>0.78819223999999999</v>
      </c>
      <c r="C5209" s="1">
        <v>0.30705928999999998</v>
      </c>
      <c r="D5209" s="1">
        <v>-0.54388572999999996</v>
      </c>
    </row>
    <row r="5210" spans="1:4" x14ac:dyDescent="0.15">
      <c r="A5210" s="1">
        <v>52.08</v>
      </c>
      <c r="B5210" s="1">
        <v>0.77206620999999998</v>
      </c>
      <c r="C5210" s="1">
        <v>0.31785078999999999</v>
      </c>
      <c r="D5210" s="1">
        <v>-0.53732371999999995</v>
      </c>
    </row>
    <row r="5211" spans="1:4" x14ac:dyDescent="0.15">
      <c r="A5211" s="1">
        <v>52.09</v>
      </c>
      <c r="B5211" s="1">
        <v>0.76153360000000003</v>
      </c>
      <c r="C5211" s="1">
        <v>0.32858446000000002</v>
      </c>
      <c r="D5211" s="1">
        <v>-0.52860470000000004</v>
      </c>
    </row>
    <row r="5212" spans="1:4" x14ac:dyDescent="0.15">
      <c r="A5212" s="1">
        <v>52.1</v>
      </c>
      <c r="B5212" s="1">
        <v>0.75527215999999997</v>
      </c>
      <c r="C5212" s="1">
        <v>0.3391942</v>
      </c>
      <c r="D5212" s="1">
        <v>-0.51564942000000002</v>
      </c>
    </row>
    <row r="5213" spans="1:4" x14ac:dyDescent="0.15">
      <c r="A5213" s="1">
        <v>52.11</v>
      </c>
      <c r="B5213" s="1">
        <v>0.74928901000000003</v>
      </c>
      <c r="C5213" s="1">
        <v>0.34869893000000002</v>
      </c>
      <c r="D5213" s="1">
        <v>-0.49787239999999999</v>
      </c>
    </row>
    <row r="5214" spans="1:4" x14ac:dyDescent="0.15">
      <c r="A5214" s="1">
        <v>52.12</v>
      </c>
      <c r="B5214" s="1">
        <v>0.73904194000000001</v>
      </c>
      <c r="C5214" s="1">
        <v>0.35753159000000001</v>
      </c>
      <c r="D5214" s="1">
        <v>-0.47646443999999999</v>
      </c>
    </row>
    <row r="5215" spans="1:4" x14ac:dyDescent="0.15">
      <c r="A5215" s="1">
        <v>52.13</v>
      </c>
      <c r="B5215" s="1">
        <v>0.72150007000000005</v>
      </c>
      <c r="C5215" s="1">
        <v>0.36541697000000001</v>
      </c>
      <c r="D5215" s="1">
        <v>-0.45334607999999998</v>
      </c>
    </row>
    <row r="5216" spans="1:4" x14ac:dyDescent="0.15">
      <c r="A5216" s="1">
        <v>52.14</v>
      </c>
      <c r="B5216" s="1">
        <v>0.69616904000000002</v>
      </c>
      <c r="C5216" s="1">
        <v>0.37103588999999998</v>
      </c>
      <c r="D5216" s="1">
        <v>-0.43076672999999999</v>
      </c>
    </row>
    <row r="5217" spans="1:4" x14ac:dyDescent="0.15">
      <c r="A5217" s="1">
        <v>52.15</v>
      </c>
      <c r="B5217" s="1">
        <v>0.66598062000000002</v>
      </c>
      <c r="C5217" s="1">
        <v>0.37529962</v>
      </c>
      <c r="D5217" s="1">
        <v>-0.41073180999999997</v>
      </c>
    </row>
    <row r="5218" spans="1:4" x14ac:dyDescent="0.15">
      <c r="A5218" s="1">
        <v>52.16</v>
      </c>
      <c r="B5218" s="1">
        <v>0.63628766000000003</v>
      </c>
      <c r="C5218" s="1">
        <v>0.38160667999999998</v>
      </c>
      <c r="D5218" s="1">
        <v>-0.39326923000000003</v>
      </c>
    </row>
    <row r="5219" spans="1:4" x14ac:dyDescent="0.15">
      <c r="A5219" s="1">
        <v>52.17</v>
      </c>
      <c r="B5219" s="1">
        <v>0.61279455000000005</v>
      </c>
      <c r="C5219" s="1">
        <v>0.39092453999999999</v>
      </c>
      <c r="D5219" s="1">
        <v>-0.37626211999999998</v>
      </c>
    </row>
    <row r="5220" spans="1:4" x14ac:dyDescent="0.15">
      <c r="A5220" s="1">
        <v>52.18</v>
      </c>
      <c r="B5220" s="1">
        <v>0.59933767000000004</v>
      </c>
      <c r="C5220" s="1">
        <v>0.40189103999999998</v>
      </c>
      <c r="D5220" s="1">
        <v>-0.3573268</v>
      </c>
    </row>
    <row r="5221" spans="1:4" x14ac:dyDescent="0.15">
      <c r="A5221" s="1">
        <v>52.19</v>
      </c>
      <c r="B5221" s="1">
        <v>0.59625240999999995</v>
      </c>
      <c r="C5221" s="1">
        <v>0.41257249000000001</v>
      </c>
      <c r="D5221" s="1">
        <v>-0.33445584</v>
      </c>
    </row>
    <row r="5222" spans="1:4" x14ac:dyDescent="0.15">
      <c r="A5222" s="1">
        <v>52.2</v>
      </c>
      <c r="B5222" s="1">
        <v>0.59933409999999998</v>
      </c>
      <c r="C5222" s="1">
        <v>0.42188083999999998</v>
      </c>
      <c r="D5222" s="1">
        <v>-0.30699960999999998</v>
      </c>
    </row>
    <row r="5223" spans="1:4" x14ac:dyDescent="0.15">
      <c r="A5223" s="1">
        <v>52.21</v>
      </c>
      <c r="B5223" s="1">
        <v>0.60301411000000005</v>
      </c>
      <c r="C5223" s="1">
        <v>0.43093974000000002</v>
      </c>
      <c r="D5223" s="1">
        <v>-0.27599806999999998</v>
      </c>
    </row>
    <row r="5224" spans="1:4" x14ac:dyDescent="0.15">
      <c r="A5224" s="1">
        <v>52.22</v>
      </c>
      <c r="B5224" s="1">
        <v>0.60222622000000003</v>
      </c>
      <c r="C5224" s="1">
        <v>0.44111458999999997</v>
      </c>
      <c r="D5224" s="1">
        <v>-0.24311836000000001</v>
      </c>
    </row>
    <row r="5225" spans="1:4" x14ac:dyDescent="0.15">
      <c r="A5225" s="1">
        <v>52.23</v>
      </c>
      <c r="B5225" s="1">
        <v>0.59480354000000002</v>
      </c>
      <c r="C5225" s="1">
        <v>0.45167644000000001</v>
      </c>
      <c r="D5225" s="1">
        <v>-0.21053401999999999</v>
      </c>
    </row>
    <row r="5226" spans="1:4" x14ac:dyDescent="0.15">
      <c r="A5226" s="1">
        <v>52.24</v>
      </c>
      <c r="B5226" s="1">
        <v>0.58210797999999997</v>
      </c>
      <c r="C5226" s="1">
        <v>0.46039406999999999</v>
      </c>
      <c r="D5226" s="1">
        <v>-0.18036793000000001</v>
      </c>
    </row>
    <row r="5227" spans="1:4" x14ac:dyDescent="0.15">
      <c r="A5227" s="1">
        <v>52.25</v>
      </c>
      <c r="B5227" s="1">
        <v>0.56821624000000004</v>
      </c>
      <c r="C5227" s="1">
        <v>0.46662250999999999</v>
      </c>
      <c r="D5227" s="1">
        <v>-0.15353326</v>
      </c>
    </row>
    <row r="5228" spans="1:4" x14ac:dyDescent="0.15">
      <c r="A5228" s="1">
        <v>52.26</v>
      </c>
      <c r="B5228" s="1">
        <v>0.55764115999999997</v>
      </c>
      <c r="C5228" s="1">
        <v>0.47169963999999998</v>
      </c>
      <c r="D5228" s="1">
        <v>-0.13009140999999999</v>
      </c>
    </row>
    <row r="5229" spans="1:4" x14ac:dyDescent="0.15">
      <c r="A5229" s="1">
        <v>52.27</v>
      </c>
      <c r="B5229" s="1">
        <v>0.55240018999999996</v>
      </c>
      <c r="C5229" s="1">
        <v>0.47644589999999998</v>
      </c>
      <c r="D5229" s="1">
        <v>-0.10887328</v>
      </c>
    </row>
    <row r="5230" spans="1:4" x14ac:dyDescent="0.15">
      <c r="A5230" s="1">
        <v>52.28</v>
      </c>
      <c r="B5230" s="1">
        <v>0.55240314000000001</v>
      </c>
      <c r="C5230" s="1">
        <v>0.48026046</v>
      </c>
      <c r="D5230" s="1">
        <v>-8.7822108999999995E-2</v>
      </c>
    </row>
    <row r="5231" spans="1:4" x14ac:dyDescent="0.15">
      <c r="A5231" s="1">
        <v>52.29</v>
      </c>
      <c r="B5231" s="1">
        <v>0.55523681999999996</v>
      </c>
      <c r="C5231" s="1">
        <v>0.48203126000000002</v>
      </c>
      <c r="D5231" s="1">
        <v>-6.5407720000000003E-2</v>
      </c>
    </row>
    <row r="5232" spans="1:4" x14ac:dyDescent="0.15">
      <c r="A5232" s="1">
        <v>52.3</v>
      </c>
      <c r="B5232" s="1">
        <v>0.55668671000000003</v>
      </c>
      <c r="C5232" s="1">
        <v>0.48201149999999998</v>
      </c>
      <c r="D5232" s="1">
        <v>-4.1071073999999999E-2</v>
      </c>
    </row>
    <row r="5233" spans="1:4" x14ac:dyDescent="0.15">
      <c r="A5233" s="1">
        <v>52.31</v>
      </c>
      <c r="B5233" s="1">
        <v>0.55268103999999996</v>
      </c>
      <c r="C5233" s="1">
        <v>0.48154238999999999</v>
      </c>
      <c r="D5233" s="1">
        <v>-1.6118618000000001E-2</v>
      </c>
    </row>
    <row r="5234" spans="1:4" x14ac:dyDescent="0.15">
      <c r="A5234" s="1">
        <v>52.32</v>
      </c>
      <c r="B5234" s="1">
        <v>0.54124952999999998</v>
      </c>
      <c r="C5234" s="1">
        <v>0.48127890000000001</v>
      </c>
      <c r="D5234" s="1">
        <v>6.5645384000000001E-3</v>
      </c>
    </row>
    <row r="5235" spans="1:4" x14ac:dyDescent="0.15">
      <c r="A5235" s="1">
        <v>52.33</v>
      </c>
      <c r="B5235" s="1">
        <v>0.52351272999999998</v>
      </c>
      <c r="C5235" s="1">
        <v>0.48109253000000002</v>
      </c>
      <c r="D5235" s="1">
        <v>2.4601725000000001E-2</v>
      </c>
    </row>
    <row r="5236" spans="1:4" x14ac:dyDescent="0.15">
      <c r="A5236" s="1">
        <v>52.34</v>
      </c>
      <c r="B5236" s="1">
        <v>0.50344018999999995</v>
      </c>
      <c r="C5236" s="1">
        <v>0.48002515000000001</v>
      </c>
      <c r="D5236" s="1">
        <v>3.7344923000000002E-2</v>
      </c>
    </row>
    <row r="5237" spans="1:4" x14ac:dyDescent="0.15">
      <c r="A5237" s="1">
        <v>52.35</v>
      </c>
      <c r="B5237" s="1">
        <v>0.48502227999999997</v>
      </c>
      <c r="C5237" s="1">
        <v>0.47689622999999998</v>
      </c>
      <c r="D5237" s="1">
        <v>4.6104625000000003E-2</v>
      </c>
    </row>
    <row r="5238" spans="1:4" x14ac:dyDescent="0.15">
      <c r="A5238" s="1">
        <v>52.36</v>
      </c>
      <c r="B5238" s="1">
        <v>0.47045002000000002</v>
      </c>
      <c r="C5238" s="1">
        <v>0.47222182000000001</v>
      </c>
      <c r="D5238" s="1">
        <v>5.3327776E-2</v>
      </c>
    </row>
    <row r="5239" spans="1:4" x14ac:dyDescent="0.15">
      <c r="A5239" s="1">
        <v>52.37</v>
      </c>
      <c r="B5239" s="1">
        <v>0.45846378999999998</v>
      </c>
      <c r="C5239" s="1">
        <v>0.46804562</v>
      </c>
      <c r="D5239" s="1">
        <v>6.1403162999999997E-2</v>
      </c>
    </row>
    <row r="5240" spans="1:4" x14ac:dyDescent="0.15">
      <c r="A5240" s="1">
        <v>52.38</v>
      </c>
      <c r="B5240" s="1">
        <v>0.44599351999999998</v>
      </c>
      <c r="C5240" s="1">
        <v>0.46466215</v>
      </c>
      <c r="D5240" s="1">
        <v>7.1260160000000003E-2</v>
      </c>
    </row>
    <row r="5241" spans="1:4" x14ac:dyDescent="0.15">
      <c r="A5241" s="1">
        <v>52.39</v>
      </c>
      <c r="B5241" s="1">
        <v>0.43004021999999997</v>
      </c>
      <c r="C5241" s="1">
        <v>0.46038778000000002</v>
      </c>
      <c r="D5241" s="1">
        <v>8.3182304999999998E-2</v>
      </c>
    </row>
    <row r="5242" spans="1:4" x14ac:dyDescent="0.15">
      <c r="A5242" s="1">
        <v>52.4</v>
      </c>
      <c r="B5242" s="1">
        <v>0.40851557999999999</v>
      </c>
      <c r="C5242" s="1">
        <v>0.45418484999999997</v>
      </c>
      <c r="D5242" s="1">
        <v>9.6557967999999994E-2</v>
      </c>
    </row>
    <row r="5243" spans="1:4" x14ac:dyDescent="0.15">
      <c r="A5243" s="1">
        <v>52.41</v>
      </c>
      <c r="B5243" s="1">
        <v>0.38166201999999999</v>
      </c>
      <c r="C5243" s="1">
        <v>0.44725353000000001</v>
      </c>
      <c r="D5243" s="1">
        <v>0.10988892</v>
      </c>
    </row>
    <row r="5244" spans="1:4" x14ac:dyDescent="0.15">
      <c r="A5244" s="1">
        <v>52.42</v>
      </c>
      <c r="B5244" s="1">
        <v>0.35166222000000003</v>
      </c>
      <c r="C5244" s="1">
        <v>0.44092471999999999</v>
      </c>
      <c r="D5244" s="1">
        <v>0.12120267</v>
      </c>
    </row>
    <row r="5245" spans="1:4" x14ac:dyDescent="0.15">
      <c r="A5245" s="1">
        <v>52.43</v>
      </c>
      <c r="B5245" s="1">
        <v>0.32232306999999999</v>
      </c>
      <c r="C5245" s="1">
        <v>0.43630152</v>
      </c>
      <c r="D5245" s="1">
        <v>0.12828439999999999</v>
      </c>
    </row>
    <row r="5246" spans="1:4" x14ac:dyDescent="0.15">
      <c r="A5246" s="1">
        <v>52.44</v>
      </c>
      <c r="B5246" s="1">
        <v>0.29714370000000001</v>
      </c>
      <c r="C5246" s="1">
        <v>0.43355997000000002</v>
      </c>
      <c r="D5246" s="1">
        <v>0.13003774000000001</v>
      </c>
    </row>
    <row r="5247" spans="1:4" x14ac:dyDescent="0.15">
      <c r="A5247" s="1">
        <v>52.45</v>
      </c>
      <c r="B5247" s="1">
        <v>0.2780376</v>
      </c>
      <c r="C5247" s="1">
        <v>0.43223148</v>
      </c>
      <c r="D5247" s="1">
        <v>0.12716326</v>
      </c>
    </row>
    <row r="5248" spans="1:4" x14ac:dyDescent="0.15">
      <c r="A5248" s="1">
        <v>52.46</v>
      </c>
      <c r="B5248" s="1">
        <v>0.26395797999999998</v>
      </c>
      <c r="C5248" s="1">
        <v>0.43235915000000003</v>
      </c>
      <c r="D5248" s="1">
        <v>0.12228841999999999</v>
      </c>
    </row>
    <row r="5249" spans="1:4" x14ac:dyDescent="0.15">
      <c r="A5249" s="1">
        <v>52.47</v>
      </c>
      <c r="B5249" s="1">
        <v>0.25134936000000002</v>
      </c>
      <c r="C5249" s="1">
        <v>0.43511061000000001</v>
      </c>
      <c r="D5249" s="1">
        <v>0.11776367</v>
      </c>
    </row>
    <row r="5250" spans="1:4" x14ac:dyDescent="0.15">
      <c r="A5250" s="1">
        <v>52.48</v>
      </c>
      <c r="B5250" s="1">
        <v>0.23642758999999999</v>
      </c>
      <c r="C5250" s="1">
        <v>0.43987093999999999</v>
      </c>
      <c r="D5250" s="1">
        <v>0.11530405000000001</v>
      </c>
    </row>
    <row r="5251" spans="1:4" x14ac:dyDescent="0.15">
      <c r="A5251" s="1">
        <v>52.49</v>
      </c>
      <c r="B5251" s="1">
        <v>0.21720871</v>
      </c>
      <c r="C5251" s="1">
        <v>0.44358182000000002</v>
      </c>
      <c r="D5251" s="1">
        <v>0.11558715</v>
      </c>
    </row>
    <row r="5252" spans="1:4" x14ac:dyDescent="0.15">
      <c r="A5252" s="1">
        <v>52.5</v>
      </c>
      <c r="B5252" s="1">
        <v>0.19377243999999999</v>
      </c>
      <c r="C5252" s="1">
        <v>0.44448938999999998</v>
      </c>
      <c r="D5252" s="1">
        <v>0.11791185</v>
      </c>
    </row>
    <row r="5253" spans="1:4" x14ac:dyDescent="0.15">
      <c r="A5253" s="1">
        <v>52.51</v>
      </c>
      <c r="B5253" s="1">
        <v>0.16743991</v>
      </c>
      <c r="C5253" s="1">
        <v>0.44359585000000001</v>
      </c>
      <c r="D5253" s="1">
        <v>0.12127553000000001</v>
      </c>
    </row>
    <row r="5254" spans="1:4" x14ac:dyDescent="0.15">
      <c r="A5254" s="1">
        <v>52.52</v>
      </c>
      <c r="B5254" s="1">
        <v>0.14054981</v>
      </c>
      <c r="C5254" s="1">
        <v>0.4419188</v>
      </c>
      <c r="D5254" s="1">
        <v>0.12369771</v>
      </c>
    </row>
    <row r="5255" spans="1:4" x14ac:dyDescent="0.15">
      <c r="A5255" s="1">
        <v>52.53</v>
      </c>
      <c r="B5255" s="1">
        <v>0.11606584</v>
      </c>
      <c r="C5255" s="1">
        <v>0.44010019</v>
      </c>
      <c r="D5255" s="1">
        <v>0.12319827</v>
      </c>
    </row>
    <row r="5256" spans="1:4" x14ac:dyDescent="0.15">
      <c r="A5256" s="1">
        <v>52.54</v>
      </c>
      <c r="B5256" s="1">
        <v>9.5331018000000003E-2</v>
      </c>
      <c r="C5256" s="1">
        <v>0.43993786000000001</v>
      </c>
      <c r="D5256" s="1">
        <v>0.1183496</v>
      </c>
    </row>
    <row r="5257" spans="1:4" x14ac:dyDescent="0.15">
      <c r="A5257" s="1">
        <v>52.55</v>
      </c>
      <c r="B5257" s="1">
        <v>7.8113176000000006E-2</v>
      </c>
      <c r="C5257" s="1">
        <v>0.44248524</v>
      </c>
      <c r="D5257" s="1">
        <v>0.10913402</v>
      </c>
    </row>
    <row r="5258" spans="1:4" x14ac:dyDescent="0.15">
      <c r="A5258" s="1">
        <v>52.56</v>
      </c>
      <c r="B5258" s="1">
        <v>6.1972981000000003E-2</v>
      </c>
      <c r="C5258" s="1">
        <v>0.44530477000000002</v>
      </c>
      <c r="D5258" s="1">
        <v>9.6071808999999994E-2</v>
      </c>
    </row>
    <row r="5259" spans="1:4" x14ac:dyDescent="0.15">
      <c r="A5259" s="1">
        <v>52.57</v>
      </c>
      <c r="B5259" s="1">
        <v>4.4113326000000001E-2</v>
      </c>
      <c r="C5259" s="1">
        <v>0.44497100000000001</v>
      </c>
      <c r="D5259" s="1">
        <v>7.9948746000000001E-2</v>
      </c>
    </row>
    <row r="5260" spans="1:4" x14ac:dyDescent="0.15">
      <c r="A5260" s="1">
        <v>52.58</v>
      </c>
      <c r="B5260" s="1">
        <v>2.3166936999999999E-2</v>
      </c>
      <c r="C5260" s="1">
        <v>0.44177973999999998</v>
      </c>
      <c r="D5260" s="1">
        <v>6.1785392000000001E-2</v>
      </c>
    </row>
    <row r="5261" spans="1:4" x14ac:dyDescent="0.15">
      <c r="A5261" s="1">
        <v>52.59</v>
      </c>
      <c r="B5261" s="1">
        <v>-4.5672231999999998E-4</v>
      </c>
      <c r="C5261" s="1">
        <v>0.43741670999999999</v>
      </c>
      <c r="D5261" s="1">
        <v>4.2994969000000001E-2</v>
      </c>
    </row>
    <row r="5262" spans="1:4" x14ac:dyDescent="0.15">
      <c r="A5262" s="1">
        <v>52.6</v>
      </c>
      <c r="B5262" s="1">
        <v>-2.5672414000000001E-2</v>
      </c>
      <c r="C5262" s="1">
        <v>0.43177111000000001</v>
      </c>
      <c r="D5262" s="1">
        <v>2.4495174000000002E-2</v>
      </c>
    </row>
    <row r="5263" spans="1:4" x14ac:dyDescent="0.15">
      <c r="A5263" s="1">
        <v>52.61</v>
      </c>
      <c r="B5263" s="1">
        <v>-5.0354088999999998E-2</v>
      </c>
      <c r="C5263" s="1">
        <v>0.42460013000000002</v>
      </c>
      <c r="D5263" s="1">
        <v>6.4361964999999997E-3</v>
      </c>
    </row>
    <row r="5264" spans="1:4" x14ac:dyDescent="0.15">
      <c r="A5264" s="1">
        <v>52.62</v>
      </c>
      <c r="B5264" s="1">
        <v>-7.2537854999999998E-2</v>
      </c>
      <c r="C5264" s="1">
        <v>0.41671343</v>
      </c>
      <c r="D5264" s="1">
        <v>-1.1630626E-2</v>
      </c>
    </row>
    <row r="5265" spans="1:4" x14ac:dyDescent="0.15">
      <c r="A5265" s="1">
        <v>52.63</v>
      </c>
      <c r="B5265" s="1">
        <v>-8.9891994000000003E-2</v>
      </c>
      <c r="C5265" s="1">
        <v>0.40746687999999998</v>
      </c>
      <c r="D5265" s="1">
        <v>-3.0258164000000001E-2</v>
      </c>
    </row>
    <row r="5266" spans="1:4" x14ac:dyDescent="0.15">
      <c r="A5266" s="1">
        <v>52.64</v>
      </c>
      <c r="B5266" s="1">
        <v>-0.1015132</v>
      </c>
      <c r="C5266" s="1">
        <v>0.39671921999999998</v>
      </c>
      <c r="D5266" s="1">
        <v>-5.0422926999999999E-2</v>
      </c>
    </row>
    <row r="5267" spans="1:4" x14ac:dyDescent="0.15">
      <c r="A5267" s="1">
        <v>52.65</v>
      </c>
      <c r="B5267" s="1">
        <v>-0.10798466</v>
      </c>
      <c r="C5267" s="1">
        <v>0.38607296000000002</v>
      </c>
      <c r="D5267" s="1">
        <v>-7.2809815999999999E-2</v>
      </c>
    </row>
    <row r="5268" spans="1:4" x14ac:dyDescent="0.15">
      <c r="A5268" s="1">
        <v>52.66</v>
      </c>
      <c r="B5268" s="1">
        <v>-0.11162793999999999</v>
      </c>
      <c r="C5268" s="1">
        <v>0.37528318999999999</v>
      </c>
      <c r="D5268" s="1">
        <v>-9.6546970999999995E-2</v>
      </c>
    </row>
    <row r="5269" spans="1:4" x14ac:dyDescent="0.15">
      <c r="A5269" s="1">
        <v>52.67</v>
      </c>
      <c r="B5269" s="1">
        <v>-0.11528867</v>
      </c>
      <c r="C5269" s="1">
        <v>0.36135890999999998</v>
      </c>
      <c r="D5269" s="1">
        <v>-0.11999412</v>
      </c>
    </row>
    <row r="5270" spans="1:4" x14ac:dyDescent="0.15">
      <c r="A5270" s="1">
        <v>52.68</v>
      </c>
      <c r="B5270" s="1">
        <v>-0.12202507999999999</v>
      </c>
      <c r="C5270" s="1">
        <v>0.34329522000000001</v>
      </c>
      <c r="D5270" s="1">
        <v>-0.14145752</v>
      </c>
    </row>
    <row r="5271" spans="1:4" x14ac:dyDescent="0.15">
      <c r="A5271" s="1">
        <v>52.69</v>
      </c>
      <c r="B5271" s="1">
        <v>-0.13325709999999999</v>
      </c>
      <c r="C5271" s="1">
        <v>0.32292114999999999</v>
      </c>
      <c r="D5271" s="1">
        <v>-0.1598627</v>
      </c>
    </row>
    <row r="5272" spans="1:4" x14ac:dyDescent="0.15">
      <c r="A5272" s="1">
        <v>52.7</v>
      </c>
      <c r="B5272" s="1">
        <v>-0.14837048</v>
      </c>
      <c r="C5272" s="1">
        <v>0.30308709</v>
      </c>
      <c r="D5272" s="1">
        <v>-0.17454532</v>
      </c>
    </row>
    <row r="5273" spans="1:4" x14ac:dyDescent="0.15">
      <c r="A5273" s="1">
        <v>52.71</v>
      </c>
      <c r="B5273" s="1">
        <v>-0.16437161</v>
      </c>
      <c r="C5273" s="1">
        <v>0.28497138</v>
      </c>
      <c r="D5273" s="1">
        <v>-0.18627866000000001</v>
      </c>
    </row>
    <row r="5274" spans="1:4" x14ac:dyDescent="0.15">
      <c r="A5274" s="1">
        <v>52.72</v>
      </c>
      <c r="B5274" s="1">
        <v>-0.17679088000000001</v>
      </c>
      <c r="C5274" s="1">
        <v>0.26696259999999999</v>
      </c>
      <c r="D5274" s="1">
        <v>-0.19712971000000001</v>
      </c>
    </row>
    <row r="5275" spans="1:4" x14ac:dyDescent="0.15">
      <c r="A5275" s="1">
        <v>52.73</v>
      </c>
      <c r="B5275" s="1">
        <v>-0.18113212000000001</v>
      </c>
      <c r="C5275" s="1">
        <v>0.24729456</v>
      </c>
      <c r="D5275" s="1">
        <v>-0.20900816999999999</v>
      </c>
    </row>
    <row r="5276" spans="1:4" x14ac:dyDescent="0.15">
      <c r="A5276" s="1">
        <v>52.74</v>
      </c>
      <c r="B5276" s="1">
        <v>-0.17488939000000001</v>
      </c>
      <c r="C5276" s="1">
        <v>0.22776729000000001</v>
      </c>
      <c r="D5276" s="1">
        <v>-0.22322355999999999</v>
      </c>
    </row>
    <row r="5277" spans="1:4" x14ac:dyDescent="0.15">
      <c r="A5277" s="1">
        <v>52.75</v>
      </c>
      <c r="B5277" s="1">
        <v>-0.16005305</v>
      </c>
      <c r="C5277" s="1">
        <v>0.21147740000000001</v>
      </c>
      <c r="D5277" s="1">
        <v>-0.23981042999999999</v>
      </c>
    </row>
    <row r="5278" spans="1:4" x14ac:dyDescent="0.15">
      <c r="A5278" s="1">
        <v>52.76</v>
      </c>
      <c r="B5278" s="1">
        <v>-0.14121591999999999</v>
      </c>
      <c r="C5278" s="1">
        <v>0.19698512000000001</v>
      </c>
      <c r="D5278" s="1">
        <v>-0.25780697000000002</v>
      </c>
    </row>
    <row r="5279" spans="1:4" x14ac:dyDescent="0.15">
      <c r="A5279" s="1">
        <v>52.77</v>
      </c>
      <c r="B5279" s="1">
        <v>-0.1233826</v>
      </c>
      <c r="C5279" s="1">
        <v>0.18073143</v>
      </c>
      <c r="D5279" s="1">
        <v>-0.27578839999999999</v>
      </c>
    </row>
    <row r="5280" spans="1:4" x14ac:dyDescent="0.15">
      <c r="A5280" s="1">
        <v>52.78</v>
      </c>
      <c r="B5280" s="1">
        <v>-0.11045362</v>
      </c>
      <c r="C5280" s="1">
        <v>0.16201217000000001</v>
      </c>
      <c r="D5280" s="1">
        <v>-0.29250334</v>
      </c>
    </row>
    <row r="5281" spans="1:4" x14ac:dyDescent="0.15">
      <c r="A5281" s="1">
        <v>52.79</v>
      </c>
      <c r="B5281" s="1">
        <v>-0.10332492</v>
      </c>
      <c r="C5281" s="1">
        <v>0.14234172</v>
      </c>
      <c r="D5281" s="1">
        <v>-0.30708959000000002</v>
      </c>
    </row>
    <row r="5282" spans="1:4" x14ac:dyDescent="0.15">
      <c r="A5282" s="1">
        <v>52.8</v>
      </c>
      <c r="B5282" s="1">
        <v>-9.8746841000000002E-2</v>
      </c>
      <c r="C5282" s="1">
        <v>0.12359151</v>
      </c>
      <c r="D5282" s="1">
        <v>-0.31899507999999999</v>
      </c>
    </row>
    <row r="5283" spans="1:4" x14ac:dyDescent="0.15">
      <c r="A5283" s="1">
        <v>52.81</v>
      </c>
      <c r="B5283" s="1">
        <v>-9.1181489000000004E-2</v>
      </c>
      <c r="C5283" s="1">
        <v>0.10582399000000001</v>
      </c>
      <c r="D5283" s="1">
        <v>-0.32908881000000001</v>
      </c>
    </row>
    <row r="5284" spans="1:4" x14ac:dyDescent="0.15">
      <c r="A5284" s="1">
        <v>52.82</v>
      </c>
      <c r="B5284" s="1">
        <v>-7.5342917999999995E-2</v>
      </c>
      <c r="C5284" s="1">
        <v>8.7076734000000003E-2</v>
      </c>
      <c r="D5284" s="1">
        <v>-0.33835207</v>
      </c>
    </row>
    <row r="5285" spans="1:4" x14ac:dyDescent="0.15">
      <c r="A5285" s="1">
        <v>52.83</v>
      </c>
      <c r="B5285" s="1">
        <v>-4.8950081999999999E-2</v>
      </c>
      <c r="C5285" s="1">
        <v>6.6450070999999999E-2</v>
      </c>
      <c r="D5285" s="1">
        <v>-0.34761226000000001</v>
      </c>
    </row>
    <row r="5286" spans="1:4" x14ac:dyDescent="0.15">
      <c r="A5286" s="1">
        <v>52.84</v>
      </c>
      <c r="B5286" s="1">
        <v>-1.4464326E-2</v>
      </c>
      <c r="C5286" s="1">
        <v>4.4613229999999997E-2</v>
      </c>
      <c r="D5286" s="1">
        <v>-0.35767380999999998</v>
      </c>
    </row>
    <row r="5287" spans="1:4" x14ac:dyDescent="0.15">
      <c r="A5287" s="1">
        <v>52.85</v>
      </c>
      <c r="B5287" s="1">
        <v>2.1482322000000002E-2</v>
      </c>
      <c r="C5287" s="1">
        <v>2.2793339999999999E-2</v>
      </c>
      <c r="D5287" s="1">
        <v>-0.36882009999999998</v>
      </c>
    </row>
    <row r="5288" spans="1:4" x14ac:dyDescent="0.15">
      <c r="A5288" s="1">
        <v>52.86</v>
      </c>
      <c r="B5288" s="1">
        <v>5.2020456E-2</v>
      </c>
      <c r="C5288" s="1">
        <v>1.8691300000000001E-3</v>
      </c>
      <c r="D5288" s="1">
        <v>-0.38028613</v>
      </c>
    </row>
    <row r="5289" spans="1:4" x14ac:dyDescent="0.15">
      <c r="A5289" s="1">
        <v>52.87</v>
      </c>
      <c r="B5289" s="1">
        <v>7.3560101000000003E-2</v>
      </c>
      <c r="C5289" s="1">
        <v>-1.6408459E-2</v>
      </c>
      <c r="D5289" s="1">
        <v>-0.39017687000000001</v>
      </c>
    </row>
    <row r="5290" spans="1:4" x14ac:dyDescent="0.15">
      <c r="A5290" s="1">
        <v>52.88</v>
      </c>
      <c r="B5290" s="1">
        <v>8.6965806000000007E-2</v>
      </c>
      <c r="C5290" s="1">
        <v>-3.2726077999999999E-2</v>
      </c>
      <c r="D5290" s="1">
        <v>-0.39557945999999999</v>
      </c>
    </row>
    <row r="5291" spans="1:4" x14ac:dyDescent="0.15">
      <c r="A5291" s="1">
        <v>52.89</v>
      </c>
      <c r="B5291" s="1">
        <v>9.6933171999999998E-2</v>
      </c>
      <c r="C5291" s="1">
        <v>-4.9077952000000001E-2</v>
      </c>
      <c r="D5291" s="1">
        <v>-0.39435845000000003</v>
      </c>
    </row>
    <row r="5292" spans="1:4" x14ac:dyDescent="0.15">
      <c r="A5292" s="1">
        <v>52.9</v>
      </c>
      <c r="B5292" s="1">
        <v>0.10940118</v>
      </c>
      <c r="C5292" s="1">
        <v>-6.4949107000000006E-2</v>
      </c>
      <c r="D5292" s="1">
        <v>-0.38651385999999999</v>
      </c>
    </row>
    <row r="5293" spans="1:4" x14ac:dyDescent="0.15">
      <c r="A5293" s="1">
        <v>52.91</v>
      </c>
      <c r="B5293" s="1">
        <v>0.12937343000000001</v>
      </c>
      <c r="C5293" s="1">
        <v>-7.8660187000000006E-2</v>
      </c>
      <c r="D5293" s="1">
        <v>-0.37324975999999999</v>
      </c>
    </row>
    <row r="5294" spans="1:4" x14ac:dyDescent="0.15">
      <c r="A5294" s="1">
        <v>52.92</v>
      </c>
      <c r="B5294" s="1">
        <v>0.15828628</v>
      </c>
      <c r="C5294" s="1">
        <v>-9.0721657999999997E-2</v>
      </c>
      <c r="D5294" s="1">
        <v>-0.35717005000000002</v>
      </c>
    </row>
    <row r="5295" spans="1:4" x14ac:dyDescent="0.15">
      <c r="A5295" s="1">
        <v>52.93</v>
      </c>
      <c r="B5295" s="1">
        <v>0.19371733999999999</v>
      </c>
      <c r="C5295" s="1">
        <v>-0.10234459999999999</v>
      </c>
      <c r="D5295" s="1">
        <v>-0.34109987000000003</v>
      </c>
    </row>
    <row r="5296" spans="1:4" x14ac:dyDescent="0.15">
      <c r="A5296" s="1">
        <v>52.94</v>
      </c>
      <c r="B5296" s="1">
        <v>0.23033065999999999</v>
      </c>
      <c r="C5296" s="1">
        <v>-0.11388798999999999</v>
      </c>
      <c r="D5296" s="1">
        <v>-0.32737158</v>
      </c>
    </row>
    <row r="5297" spans="1:4" x14ac:dyDescent="0.15">
      <c r="A5297" s="1">
        <v>52.95</v>
      </c>
      <c r="B5297" s="1">
        <v>0.26232934000000002</v>
      </c>
      <c r="C5297" s="1">
        <v>-0.12551548000000001</v>
      </c>
      <c r="D5297" s="1">
        <v>-0.31644717999999999</v>
      </c>
    </row>
    <row r="5298" spans="1:4" x14ac:dyDescent="0.15">
      <c r="A5298" s="1">
        <v>52.96</v>
      </c>
      <c r="B5298" s="1">
        <v>0.28607002999999998</v>
      </c>
      <c r="C5298" s="1">
        <v>-0.13644820999999999</v>
      </c>
      <c r="D5298" s="1">
        <v>-0.30774563999999999</v>
      </c>
    </row>
    <row r="5299" spans="1:4" x14ac:dyDescent="0.15">
      <c r="A5299" s="1">
        <v>52.97</v>
      </c>
      <c r="B5299" s="1">
        <v>0.30168362999999998</v>
      </c>
      <c r="C5299" s="1">
        <v>-0.14573833</v>
      </c>
      <c r="D5299" s="1">
        <v>-0.29991548000000001</v>
      </c>
    </row>
    <row r="5300" spans="1:4" x14ac:dyDescent="0.15">
      <c r="A5300" s="1">
        <v>52.98</v>
      </c>
      <c r="B5300" s="1">
        <v>0.31303980999999997</v>
      </c>
      <c r="C5300" s="1">
        <v>-0.15535937999999999</v>
      </c>
      <c r="D5300" s="1">
        <v>-0.29194592000000003</v>
      </c>
    </row>
    <row r="5301" spans="1:4" x14ac:dyDescent="0.15">
      <c r="A5301" s="1">
        <v>52.99</v>
      </c>
      <c r="B5301" s="1">
        <v>0.32481764000000002</v>
      </c>
      <c r="C5301" s="1">
        <v>-0.16734445000000001</v>
      </c>
      <c r="D5301" s="1">
        <v>-0.28350677000000002</v>
      </c>
    </row>
    <row r="5302" spans="1:4" x14ac:dyDescent="0.15">
      <c r="A5302" s="1">
        <v>53</v>
      </c>
      <c r="B5302" s="1">
        <v>0.33958517999999999</v>
      </c>
      <c r="C5302" s="1">
        <v>-0.18121058000000001</v>
      </c>
      <c r="D5302" s="1">
        <v>-0.27461187999999997</v>
      </c>
    </row>
    <row r="5303" spans="1:4" x14ac:dyDescent="0.15">
      <c r="A5303" s="1">
        <v>53.01</v>
      </c>
      <c r="B5303" s="1">
        <v>0.35717865999999998</v>
      </c>
      <c r="C5303" s="1">
        <v>-0.19460540000000001</v>
      </c>
      <c r="D5303" s="1">
        <v>-0.26592862</v>
      </c>
    </row>
    <row r="5304" spans="1:4" x14ac:dyDescent="0.15">
      <c r="A5304" s="1">
        <v>53.02</v>
      </c>
      <c r="B5304" s="1">
        <v>0.37549147999999999</v>
      </c>
      <c r="C5304" s="1">
        <v>-0.20661251</v>
      </c>
      <c r="D5304" s="1">
        <v>-0.25843653</v>
      </c>
    </row>
    <row r="5305" spans="1:4" x14ac:dyDescent="0.15">
      <c r="A5305" s="1">
        <v>53.03</v>
      </c>
      <c r="B5305" s="1">
        <v>0.39140655000000002</v>
      </c>
      <c r="C5305" s="1">
        <v>-0.21812793999999999</v>
      </c>
      <c r="D5305" s="1">
        <v>-0.25319625000000001</v>
      </c>
    </row>
    <row r="5306" spans="1:4" x14ac:dyDescent="0.15">
      <c r="A5306" s="1">
        <v>53.04</v>
      </c>
      <c r="B5306" s="1">
        <v>0.40276856999999999</v>
      </c>
      <c r="C5306" s="1">
        <v>-0.22949326</v>
      </c>
      <c r="D5306" s="1">
        <v>-0.25018574999999998</v>
      </c>
    </row>
    <row r="5307" spans="1:4" x14ac:dyDescent="0.15">
      <c r="A5307" s="1">
        <v>53.05</v>
      </c>
      <c r="B5307" s="1">
        <v>0.40907172000000003</v>
      </c>
      <c r="C5307" s="1">
        <v>-0.23892558</v>
      </c>
      <c r="D5307" s="1">
        <v>-0.24832872</v>
      </c>
    </row>
    <row r="5308" spans="1:4" x14ac:dyDescent="0.15">
      <c r="A5308" s="1">
        <v>53.06</v>
      </c>
      <c r="B5308" s="1">
        <v>0.41164033</v>
      </c>
      <c r="C5308" s="1">
        <v>-0.24482786000000001</v>
      </c>
      <c r="D5308" s="1">
        <v>-0.24646141999999999</v>
      </c>
    </row>
    <row r="5309" spans="1:4" x14ac:dyDescent="0.15">
      <c r="A5309" s="1">
        <v>53.07</v>
      </c>
      <c r="B5309" s="1">
        <v>0.41286772999999999</v>
      </c>
      <c r="C5309" s="1">
        <v>-0.24811783000000001</v>
      </c>
      <c r="D5309" s="1">
        <v>-0.24414147</v>
      </c>
    </row>
    <row r="5310" spans="1:4" x14ac:dyDescent="0.15">
      <c r="A5310" s="1">
        <v>53.08</v>
      </c>
      <c r="B5310" s="1">
        <v>0.41539261</v>
      </c>
      <c r="C5310" s="1">
        <v>-0.25060305999999999</v>
      </c>
      <c r="D5310" s="1">
        <v>-0.24115364</v>
      </c>
    </row>
    <row r="5311" spans="1:4" x14ac:dyDescent="0.15">
      <c r="A5311" s="1">
        <v>53.09</v>
      </c>
      <c r="B5311" s="1">
        <v>0.42024945000000002</v>
      </c>
      <c r="C5311" s="1">
        <v>-0.25289994999999998</v>
      </c>
      <c r="D5311" s="1">
        <v>-0.23782284000000001</v>
      </c>
    </row>
    <row r="5312" spans="1:4" x14ac:dyDescent="0.15">
      <c r="A5312" s="1">
        <v>53.1</v>
      </c>
      <c r="B5312" s="1">
        <v>0.42611415000000002</v>
      </c>
      <c r="C5312" s="1">
        <v>-0.25688346000000001</v>
      </c>
      <c r="D5312" s="1">
        <v>-0.23494643000000001</v>
      </c>
    </row>
    <row r="5313" spans="1:4" x14ac:dyDescent="0.15">
      <c r="A5313" s="1">
        <v>53.11</v>
      </c>
      <c r="B5313" s="1">
        <v>0.42995950999999999</v>
      </c>
      <c r="C5313" s="1">
        <v>-0.26359972999999998</v>
      </c>
      <c r="D5313" s="1">
        <v>-0.23322290000000001</v>
      </c>
    </row>
    <row r="5314" spans="1:4" x14ac:dyDescent="0.15">
      <c r="A5314" s="1">
        <v>53.12</v>
      </c>
      <c r="B5314" s="1">
        <v>0.42880287</v>
      </c>
      <c r="C5314" s="1">
        <v>-0.27118511000000001</v>
      </c>
      <c r="D5314" s="1">
        <v>-0.23247901000000001</v>
      </c>
    </row>
    <row r="5315" spans="1:4" x14ac:dyDescent="0.15">
      <c r="A5315" s="1">
        <v>53.13</v>
      </c>
      <c r="B5315" s="1">
        <v>0.42065954</v>
      </c>
      <c r="C5315" s="1">
        <v>-0.27729709000000002</v>
      </c>
      <c r="D5315" s="1">
        <v>-0.23170800999999999</v>
      </c>
    </row>
    <row r="5316" spans="1:4" x14ac:dyDescent="0.15">
      <c r="A5316" s="1">
        <v>53.14</v>
      </c>
      <c r="B5316" s="1">
        <v>0.40616734999999998</v>
      </c>
      <c r="C5316" s="1">
        <v>-0.28142252000000001</v>
      </c>
      <c r="D5316" s="1">
        <v>-0.22949987999999999</v>
      </c>
    </row>
    <row r="5317" spans="1:4" x14ac:dyDescent="0.15">
      <c r="A5317" s="1">
        <v>53.15</v>
      </c>
      <c r="B5317" s="1">
        <v>0.38749591</v>
      </c>
      <c r="C5317" s="1">
        <v>-0.28482774999999999</v>
      </c>
      <c r="D5317" s="1">
        <v>-0.22507443999999999</v>
      </c>
    </row>
    <row r="5318" spans="1:4" x14ac:dyDescent="0.15">
      <c r="A5318" s="1">
        <v>53.16</v>
      </c>
      <c r="B5318" s="1">
        <v>0.36793405000000001</v>
      </c>
      <c r="C5318" s="1">
        <v>-0.28901771999999998</v>
      </c>
      <c r="D5318" s="1">
        <v>-0.21866435000000001</v>
      </c>
    </row>
    <row r="5319" spans="1:4" x14ac:dyDescent="0.15">
      <c r="A5319" s="1">
        <v>53.17</v>
      </c>
      <c r="B5319" s="1">
        <v>0.34989598999999999</v>
      </c>
      <c r="C5319" s="1">
        <v>-0.29367460000000001</v>
      </c>
      <c r="D5319" s="1">
        <v>-0.21116856000000001</v>
      </c>
    </row>
    <row r="5320" spans="1:4" x14ac:dyDescent="0.15">
      <c r="A5320" s="1">
        <v>53.18</v>
      </c>
      <c r="B5320" s="1">
        <v>0.33402383000000002</v>
      </c>
      <c r="C5320" s="1">
        <v>-0.29695907999999999</v>
      </c>
      <c r="D5320" s="1">
        <v>-0.20312353</v>
      </c>
    </row>
    <row r="5321" spans="1:4" x14ac:dyDescent="0.15">
      <c r="A5321" s="1">
        <v>53.19</v>
      </c>
      <c r="B5321" s="1">
        <v>0.31973262000000002</v>
      </c>
      <c r="C5321" s="1">
        <v>-0.29841826999999999</v>
      </c>
      <c r="D5321" s="1">
        <v>-0.19508471999999999</v>
      </c>
    </row>
    <row r="5322" spans="1:4" x14ac:dyDescent="0.15">
      <c r="A5322" s="1">
        <v>53.2</v>
      </c>
      <c r="B5322" s="1">
        <v>0.30575594</v>
      </c>
      <c r="C5322" s="1">
        <v>-0.29920563</v>
      </c>
      <c r="D5322" s="1">
        <v>-0.18769266000000001</v>
      </c>
    </row>
    <row r="5323" spans="1:4" x14ac:dyDescent="0.15">
      <c r="A5323" s="1">
        <v>53.21</v>
      </c>
      <c r="B5323" s="1">
        <v>0.29093843000000003</v>
      </c>
      <c r="C5323" s="1">
        <v>-0.30046038000000003</v>
      </c>
      <c r="D5323" s="1">
        <v>-0.18180271000000001</v>
      </c>
    </row>
    <row r="5324" spans="1:4" x14ac:dyDescent="0.15">
      <c r="A5324" s="1">
        <v>53.22</v>
      </c>
      <c r="B5324" s="1">
        <v>0.27557379999999998</v>
      </c>
      <c r="C5324" s="1">
        <v>-0.30228923000000002</v>
      </c>
      <c r="D5324" s="1">
        <v>-0.17789608000000001</v>
      </c>
    </row>
    <row r="5325" spans="1:4" x14ac:dyDescent="0.15">
      <c r="A5325" s="1">
        <v>53.23</v>
      </c>
      <c r="B5325" s="1">
        <v>0.26104966000000002</v>
      </c>
      <c r="C5325" s="1">
        <v>-0.30355057000000002</v>
      </c>
      <c r="D5325" s="1">
        <v>-0.17630808000000001</v>
      </c>
    </row>
    <row r="5326" spans="1:4" x14ac:dyDescent="0.15">
      <c r="A5326" s="1">
        <v>53.24</v>
      </c>
      <c r="B5326" s="1">
        <v>0.24858416999999999</v>
      </c>
      <c r="C5326" s="1">
        <v>-0.30254204000000001</v>
      </c>
      <c r="D5326" s="1">
        <v>-0.17715396999999999</v>
      </c>
    </row>
    <row r="5327" spans="1:4" x14ac:dyDescent="0.15">
      <c r="A5327" s="1">
        <v>53.25</v>
      </c>
      <c r="B5327" s="1">
        <v>0.23801626000000001</v>
      </c>
      <c r="C5327" s="1">
        <v>-0.29871180000000003</v>
      </c>
      <c r="D5327" s="1">
        <v>-0.18053016</v>
      </c>
    </row>
    <row r="5328" spans="1:4" x14ac:dyDescent="0.15">
      <c r="A5328" s="1">
        <v>53.26</v>
      </c>
      <c r="B5328" s="1">
        <v>0.22799553</v>
      </c>
      <c r="C5328" s="1">
        <v>-0.29490764000000003</v>
      </c>
      <c r="D5328" s="1">
        <v>-0.18628106999999999</v>
      </c>
    </row>
    <row r="5329" spans="1:4" x14ac:dyDescent="0.15">
      <c r="A5329" s="1">
        <v>53.27</v>
      </c>
      <c r="B5329" s="1">
        <v>0.21576372999999999</v>
      </c>
      <c r="C5329" s="1">
        <v>-0.29309190000000002</v>
      </c>
      <c r="D5329" s="1">
        <v>-0.19346537</v>
      </c>
    </row>
    <row r="5330" spans="1:4" x14ac:dyDescent="0.15">
      <c r="A5330" s="1">
        <v>53.28</v>
      </c>
      <c r="B5330" s="1">
        <v>0.19893143999999999</v>
      </c>
      <c r="C5330" s="1">
        <v>-0.29142287</v>
      </c>
      <c r="D5330" s="1">
        <v>-0.20127436000000001</v>
      </c>
    </row>
    <row r="5331" spans="1:4" x14ac:dyDescent="0.15">
      <c r="A5331" s="1">
        <v>53.29</v>
      </c>
      <c r="B5331" s="1">
        <v>0.17590984000000001</v>
      </c>
      <c r="C5331" s="1">
        <v>-0.28805744</v>
      </c>
      <c r="D5331" s="1">
        <v>-0.20941067999999999</v>
      </c>
    </row>
    <row r="5332" spans="1:4" x14ac:dyDescent="0.15">
      <c r="A5332" s="1">
        <v>53.3</v>
      </c>
      <c r="B5332" s="1">
        <v>0.14747674999999999</v>
      </c>
      <c r="C5332" s="1">
        <v>-0.28401272999999999</v>
      </c>
      <c r="D5332" s="1">
        <v>-0.21762649000000001</v>
      </c>
    </row>
    <row r="5333" spans="1:4" x14ac:dyDescent="0.15">
      <c r="A5333" s="1">
        <v>53.31</v>
      </c>
      <c r="B5333" s="1">
        <v>0.11619857</v>
      </c>
      <c r="C5333" s="1">
        <v>-0.27993378000000002</v>
      </c>
      <c r="D5333" s="1">
        <v>-0.22603957999999999</v>
      </c>
    </row>
    <row r="5334" spans="1:4" x14ac:dyDescent="0.15">
      <c r="A5334" s="1">
        <v>53.32</v>
      </c>
      <c r="B5334" s="1">
        <v>8.4906168000000004E-2</v>
      </c>
      <c r="C5334" s="1">
        <v>-0.27520092000000002</v>
      </c>
      <c r="D5334" s="1">
        <v>-0.23378451</v>
      </c>
    </row>
    <row r="5335" spans="1:4" x14ac:dyDescent="0.15">
      <c r="A5335" s="1">
        <v>53.33</v>
      </c>
      <c r="B5335" s="1">
        <v>5.5734908E-2</v>
      </c>
      <c r="C5335" s="1">
        <v>-0.26968900000000001</v>
      </c>
      <c r="D5335" s="1">
        <v>-0.23961473999999999</v>
      </c>
    </row>
    <row r="5336" spans="1:4" x14ac:dyDescent="0.15">
      <c r="A5336" s="1">
        <v>53.34</v>
      </c>
      <c r="B5336" s="1">
        <v>2.922164E-2</v>
      </c>
      <c r="C5336" s="1">
        <v>-0.26463983000000002</v>
      </c>
      <c r="D5336" s="1">
        <v>-0.24252508</v>
      </c>
    </row>
    <row r="5337" spans="1:4" x14ac:dyDescent="0.15">
      <c r="A5337" s="1">
        <v>53.35</v>
      </c>
      <c r="B5337" s="1">
        <v>4.5030846999999999E-3</v>
      </c>
      <c r="C5337" s="1">
        <v>-0.25998914000000001</v>
      </c>
      <c r="D5337" s="1">
        <v>-0.24254255</v>
      </c>
    </row>
    <row r="5338" spans="1:4" x14ac:dyDescent="0.15">
      <c r="A5338" s="1">
        <v>53.36</v>
      </c>
      <c r="B5338" s="1">
        <v>-1.9273143E-2</v>
      </c>
      <c r="C5338" s="1">
        <v>-0.25495953999999998</v>
      </c>
      <c r="D5338" s="1">
        <v>-0.24042195999999999</v>
      </c>
    </row>
    <row r="5339" spans="1:4" x14ac:dyDescent="0.15">
      <c r="A5339" s="1">
        <v>53.37</v>
      </c>
      <c r="B5339" s="1">
        <v>-4.2970666999999997E-2</v>
      </c>
      <c r="C5339" s="1">
        <v>-0.25048184000000001</v>
      </c>
      <c r="D5339" s="1">
        <v>-0.23725474999999999</v>
      </c>
    </row>
    <row r="5340" spans="1:4" x14ac:dyDescent="0.15">
      <c r="A5340" s="1">
        <v>53.38</v>
      </c>
      <c r="B5340" s="1">
        <v>-6.6790649999999993E-2</v>
      </c>
      <c r="C5340" s="1">
        <v>-0.24703968000000001</v>
      </c>
      <c r="D5340" s="1">
        <v>-0.23510326000000001</v>
      </c>
    </row>
    <row r="5341" spans="1:4" x14ac:dyDescent="0.15">
      <c r="A5341" s="1">
        <v>53.39</v>
      </c>
      <c r="B5341" s="1">
        <v>-9.0266768999999997E-2</v>
      </c>
      <c r="C5341" s="1">
        <v>-0.24419925000000001</v>
      </c>
      <c r="D5341" s="1">
        <v>-0.23535196999999999</v>
      </c>
    </row>
    <row r="5342" spans="1:4" x14ac:dyDescent="0.15">
      <c r="A5342" s="1">
        <v>53.4</v>
      </c>
      <c r="B5342" s="1">
        <v>-0.11268707</v>
      </c>
      <c r="C5342" s="1">
        <v>-0.24045074999999999</v>
      </c>
      <c r="D5342" s="1">
        <v>-0.23858066999999999</v>
      </c>
    </row>
    <row r="5343" spans="1:4" x14ac:dyDescent="0.15">
      <c r="A5343" s="1">
        <v>53.41</v>
      </c>
      <c r="B5343" s="1">
        <v>-0.13390666000000001</v>
      </c>
      <c r="C5343" s="1">
        <v>-0.23541007</v>
      </c>
      <c r="D5343" s="1">
        <v>-0.24396735999999999</v>
      </c>
    </row>
    <row r="5344" spans="1:4" x14ac:dyDescent="0.15">
      <c r="A5344" s="1">
        <v>53.42</v>
      </c>
      <c r="B5344" s="1">
        <v>-0.15459107999999999</v>
      </c>
      <c r="C5344" s="1">
        <v>-0.22996643999999999</v>
      </c>
      <c r="D5344" s="1">
        <v>-0.25010957</v>
      </c>
    </row>
    <row r="5345" spans="1:4" x14ac:dyDescent="0.15">
      <c r="A5345" s="1">
        <v>53.43</v>
      </c>
      <c r="B5345" s="1">
        <v>-0.17587196999999999</v>
      </c>
      <c r="C5345" s="1">
        <v>-0.2263241</v>
      </c>
      <c r="D5345" s="1">
        <v>-0.25506704000000002</v>
      </c>
    </row>
    <row r="5346" spans="1:4" x14ac:dyDescent="0.15">
      <c r="A5346" s="1">
        <v>53.44</v>
      </c>
      <c r="B5346" s="1">
        <v>-0.19778139</v>
      </c>
      <c r="C5346" s="1">
        <v>-0.22485473</v>
      </c>
      <c r="D5346" s="1">
        <v>-0.25719744</v>
      </c>
    </row>
    <row r="5347" spans="1:4" x14ac:dyDescent="0.15">
      <c r="A5347" s="1">
        <v>53.45</v>
      </c>
      <c r="B5347" s="1">
        <v>-0.2196177</v>
      </c>
      <c r="C5347" s="1">
        <v>-0.22395992000000001</v>
      </c>
      <c r="D5347" s="1">
        <v>-0.25605971</v>
      </c>
    </row>
    <row r="5348" spans="1:4" x14ac:dyDescent="0.15">
      <c r="A5348" s="1">
        <v>53.46</v>
      </c>
      <c r="B5348" s="1">
        <v>-0.23948288000000001</v>
      </c>
      <c r="C5348" s="1">
        <v>-0.22191838999999999</v>
      </c>
      <c r="D5348" s="1">
        <v>-0.25323340999999999</v>
      </c>
    </row>
    <row r="5349" spans="1:4" x14ac:dyDescent="0.15">
      <c r="A5349" s="1">
        <v>53.47</v>
      </c>
      <c r="B5349" s="1">
        <v>-0.25579207999999998</v>
      </c>
      <c r="C5349" s="1">
        <v>-0.21690541999999999</v>
      </c>
      <c r="D5349" s="1">
        <v>-0.25073164999999997</v>
      </c>
    </row>
    <row r="5350" spans="1:4" x14ac:dyDescent="0.15">
      <c r="A5350" s="1">
        <v>53.48</v>
      </c>
      <c r="B5350" s="1">
        <v>-0.26796754</v>
      </c>
      <c r="C5350" s="1">
        <v>-0.21001682999999999</v>
      </c>
      <c r="D5350" s="1">
        <v>-0.25009091</v>
      </c>
    </row>
    <row r="5351" spans="1:4" x14ac:dyDescent="0.15">
      <c r="A5351" s="1">
        <v>53.49</v>
      </c>
      <c r="B5351" s="1">
        <v>-0.27766655000000001</v>
      </c>
      <c r="C5351" s="1">
        <v>-0.20411354000000001</v>
      </c>
      <c r="D5351" s="1">
        <v>-0.25082939999999998</v>
      </c>
    </row>
    <row r="5352" spans="1:4" x14ac:dyDescent="0.15">
      <c r="A5352" s="1">
        <v>53.5</v>
      </c>
      <c r="B5352" s="1">
        <v>-0.28734131000000002</v>
      </c>
      <c r="C5352" s="1">
        <v>-0.19825396000000001</v>
      </c>
      <c r="D5352" s="1">
        <v>-0.24999821999999999</v>
      </c>
    </row>
    <row r="5353" spans="1:4" x14ac:dyDescent="0.15">
      <c r="A5353" s="1">
        <v>53.51</v>
      </c>
      <c r="B5353" s="1">
        <v>-0.29934769</v>
      </c>
      <c r="C5353" s="1">
        <v>-0.18863510999999999</v>
      </c>
      <c r="D5353" s="1">
        <v>-0.24412856999999999</v>
      </c>
    </row>
    <row r="5354" spans="1:4" x14ac:dyDescent="0.15">
      <c r="A5354" s="1">
        <v>53.52</v>
      </c>
      <c r="B5354" s="1">
        <v>-0.31407313999999997</v>
      </c>
      <c r="C5354" s="1">
        <v>-0.17634948</v>
      </c>
      <c r="D5354" s="1">
        <v>-0.23084276000000001</v>
      </c>
    </row>
    <row r="5355" spans="1:4" x14ac:dyDescent="0.15">
      <c r="A5355" s="1">
        <v>53.53</v>
      </c>
      <c r="B5355" s="1">
        <v>-0.32957733</v>
      </c>
      <c r="C5355" s="1">
        <v>-0.16515081000000001</v>
      </c>
      <c r="D5355" s="1">
        <v>-0.21044557999999999</v>
      </c>
    </row>
    <row r="5356" spans="1:4" x14ac:dyDescent="0.15">
      <c r="A5356" s="1">
        <v>53.54</v>
      </c>
      <c r="B5356" s="1">
        <v>-0.34278069999999999</v>
      </c>
      <c r="C5356" s="1">
        <v>-0.15639454999999999</v>
      </c>
      <c r="D5356" s="1">
        <v>-0.18601216000000001</v>
      </c>
    </row>
    <row r="5357" spans="1:4" x14ac:dyDescent="0.15">
      <c r="A5357" s="1">
        <v>53.55</v>
      </c>
      <c r="B5357" s="1">
        <v>-0.35084172000000002</v>
      </c>
      <c r="C5357" s="1">
        <v>-0.14888581000000001</v>
      </c>
      <c r="D5357" s="1">
        <v>-0.16242965000000001</v>
      </c>
    </row>
    <row r="5358" spans="1:4" x14ac:dyDescent="0.15">
      <c r="A5358" s="1">
        <v>53.56</v>
      </c>
      <c r="B5358" s="1">
        <v>-0.35285337999999999</v>
      </c>
      <c r="C5358" s="1">
        <v>-0.14099774000000001</v>
      </c>
      <c r="D5358" s="1">
        <v>-0.14507697</v>
      </c>
    </row>
    <row r="5359" spans="1:4" x14ac:dyDescent="0.15">
      <c r="A5359" s="1">
        <v>53.57</v>
      </c>
      <c r="B5359" s="1">
        <v>-0.34999438999999999</v>
      </c>
      <c r="C5359" s="1">
        <v>-0.13184277</v>
      </c>
      <c r="D5359" s="1">
        <v>-0.13709499</v>
      </c>
    </row>
    <row r="5360" spans="1:4" x14ac:dyDescent="0.15">
      <c r="A5360" s="1">
        <v>53.58</v>
      </c>
      <c r="B5360" s="1">
        <v>-0.34503466999999999</v>
      </c>
      <c r="C5360" s="1">
        <v>-0.12097315</v>
      </c>
      <c r="D5360" s="1">
        <v>-0.13740709000000001</v>
      </c>
    </row>
    <row r="5361" spans="1:4" x14ac:dyDescent="0.15">
      <c r="A5361" s="1">
        <v>53.59</v>
      </c>
      <c r="B5361" s="1">
        <v>-0.34126528</v>
      </c>
      <c r="C5361" s="1">
        <v>-0.10759247</v>
      </c>
      <c r="D5361" s="1">
        <v>-0.14089939000000001</v>
      </c>
    </row>
    <row r="5362" spans="1:4" x14ac:dyDescent="0.15">
      <c r="A5362" s="1">
        <v>53.6</v>
      </c>
      <c r="B5362" s="1">
        <v>-0.34134930000000002</v>
      </c>
      <c r="C5362" s="1">
        <v>-9.1118275999999998E-2</v>
      </c>
      <c r="D5362" s="1">
        <v>-0.14080608</v>
      </c>
    </row>
    <row r="5363" spans="1:4" x14ac:dyDescent="0.15">
      <c r="A5363" s="1">
        <v>53.61</v>
      </c>
      <c r="B5363" s="1">
        <v>-0.34579270000000001</v>
      </c>
      <c r="C5363" s="1">
        <v>-7.2772842000000004E-2</v>
      </c>
      <c r="D5363" s="1">
        <v>-0.13145285000000001</v>
      </c>
    </row>
    <row r="5364" spans="1:4" x14ac:dyDescent="0.15">
      <c r="A5364" s="1">
        <v>53.62</v>
      </c>
      <c r="B5364" s="1">
        <v>-0.35252251000000001</v>
      </c>
      <c r="C5364" s="1">
        <v>-5.4406105000000003E-2</v>
      </c>
      <c r="D5364" s="1">
        <v>-0.11078088</v>
      </c>
    </row>
    <row r="5365" spans="1:4" x14ac:dyDescent="0.15">
      <c r="A5365" s="1">
        <v>53.63</v>
      </c>
      <c r="B5365" s="1">
        <v>-0.35849820999999998</v>
      </c>
      <c r="C5365" s="1">
        <v>-3.7229712999999998E-2</v>
      </c>
      <c r="D5365" s="1">
        <v>-8.0776933999999995E-2</v>
      </c>
    </row>
    <row r="5366" spans="1:4" x14ac:dyDescent="0.15">
      <c r="A5366" s="1">
        <v>53.64</v>
      </c>
      <c r="B5366" s="1">
        <v>-0.36143544999999999</v>
      </c>
      <c r="C5366" s="1">
        <v>-2.1024458999999999E-2</v>
      </c>
      <c r="D5366" s="1">
        <v>-4.6911986000000003E-2</v>
      </c>
    </row>
    <row r="5367" spans="1:4" x14ac:dyDescent="0.15">
      <c r="A5367" s="1">
        <v>53.65</v>
      </c>
      <c r="B5367" s="1">
        <v>-0.36069361</v>
      </c>
      <c r="C5367" s="1">
        <v>-4.3287927000000004E-3</v>
      </c>
      <c r="D5367" s="1">
        <v>-1.545039E-2</v>
      </c>
    </row>
    <row r="5368" spans="1:4" x14ac:dyDescent="0.15">
      <c r="A5368" s="1">
        <v>53.66</v>
      </c>
      <c r="B5368" s="1">
        <v>-0.35761578999999999</v>
      </c>
      <c r="C5368" s="1">
        <v>1.3168777E-2</v>
      </c>
      <c r="D5368" s="1">
        <v>8.8732818000000005E-3</v>
      </c>
    </row>
    <row r="5369" spans="1:4" x14ac:dyDescent="0.15">
      <c r="A5369" s="1">
        <v>53.67</v>
      </c>
      <c r="B5369" s="1">
        <v>-0.35466344999999999</v>
      </c>
      <c r="C5369" s="1">
        <v>3.01214E-2</v>
      </c>
      <c r="D5369" s="1">
        <v>2.5192210999999999E-2</v>
      </c>
    </row>
    <row r="5370" spans="1:4" x14ac:dyDescent="0.15">
      <c r="A5370" s="1">
        <v>53.68</v>
      </c>
      <c r="B5370" s="1">
        <v>-0.35325580000000001</v>
      </c>
      <c r="C5370" s="1">
        <v>4.6523060999999998E-2</v>
      </c>
      <c r="D5370" s="1">
        <v>3.6986096000000003E-2</v>
      </c>
    </row>
    <row r="5371" spans="1:4" x14ac:dyDescent="0.15">
      <c r="A5371" s="1">
        <v>53.69</v>
      </c>
      <c r="B5371" s="1">
        <v>-0.35335588000000001</v>
      </c>
      <c r="C5371" s="1">
        <v>6.3408065E-2</v>
      </c>
      <c r="D5371" s="1">
        <v>5.0503905000000002E-2</v>
      </c>
    </row>
    <row r="5372" spans="1:4" x14ac:dyDescent="0.15">
      <c r="A5372" s="1">
        <v>53.7</v>
      </c>
      <c r="B5372" s="1">
        <v>-0.35291714000000002</v>
      </c>
      <c r="C5372" s="1">
        <v>8.0694109E-2</v>
      </c>
      <c r="D5372" s="1">
        <v>7.1503170000000005E-2</v>
      </c>
    </row>
    <row r="5373" spans="1:4" x14ac:dyDescent="0.15">
      <c r="A5373" s="1">
        <v>53.71</v>
      </c>
      <c r="B5373" s="1">
        <v>-0.34961299000000001</v>
      </c>
      <c r="C5373" s="1">
        <v>9.6774692999999995E-2</v>
      </c>
      <c r="D5373" s="1">
        <v>0.10230723</v>
      </c>
    </row>
    <row r="5374" spans="1:4" x14ac:dyDescent="0.15">
      <c r="A5374" s="1">
        <v>53.72</v>
      </c>
      <c r="B5374" s="1">
        <v>-0.34185188</v>
      </c>
      <c r="C5374" s="1">
        <v>0.11134916</v>
      </c>
      <c r="D5374" s="1">
        <v>0.14123206999999999</v>
      </c>
    </row>
    <row r="5375" spans="1:4" x14ac:dyDescent="0.15">
      <c r="A5375" s="1">
        <v>53.73</v>
      </c>
      <c r="B5375" s="1">
        <v>-0.33017528000000002</v>
      </c>
      <c r="C5375" s="1">
        <v>0.12600497999999999</v>
      </c>
      <c r="D5375" s="1">
        <v>0.18358767000000001</v>
      </c>
    </row>
    <row r="5376" spans="1:4" x14ac:dyDescent="0.15">
      <c r="A5376" s="1">
        <v>53.74</v>
      </c>
      <c r="B5376" s="1">
        <v>-0.31781367999999999</v>
      </c>
      <c r="C5376" s="1">
        <v>0.14086587</v>
      </c>
      <c r="D5376" s="1">
        <v>0.22382078</v>
      </c>
    </row>
    <row r="5377" spans="1:4" x14ac:dyDescent="0.15">
      <c r="A5377" s="1">
        <v>53.75</v>
      </c>
      <c r="B5377" s="1">
        <v>-0.30892002000000002</v>
      </c>
      <c r="C5377" s="1">
        <v>0.15422889000000001</v>
      </c>
      <c r="D5377" s="1">
        <v>0.25786559999999997</v>
      </c>
    </row>
    <row r="5378" spans="1:4" x14ac:dyDescent="0.15">
      <c r="A5378" s="1">
        <v>53.76</v>
      </c>
      <c r="B5378" s="1">
        <v>-0.30632809999999999</v>
      </c>
      <c r="C5378" s="1">
        <v>0.16615930000000001</v>
      </c>
      <c r="D5378" s="1">
        <v>0.28450880000000001</v>
      </c>
    </row>
    <row r="5379" spans="1:4" x14ac:dyDescent="0.15">
      <c r="A5379" s="1">
        <v>53.77</v>
      </c>
      <c r="B5379" s="1">
        <v>-0.30989673000000001</v>
      </c>
      <c r="C5379" s="1">
        <v>0.17816992000000001</v>
      </c>
      <c r="D5379" s="1">
        <v>0.30594379999999999</v>
      </c>
    </row>
    <row r="5380" spans="1:4" x14ac:dyDescent="0.15">
      <c r="A5380" s="1">
        <v>53.78</v>
      </c>
      <c r="B5380" s="1">
        <v>-0.31688747</v>
      </c>
      <c r="C5380" s="1">
        <v>0.1912227</v>
      </c>
      <c r="D5380" s="1">
        <v>0.32635285000000003</v>
      </c>
    </row>
    <row r="5381" spans="1:4" x14ac:dyDescent="0.15">
      <c r="A5381" s="1">
        <v>53.79</v>
      </c>
      <c r="B5381" s="1">
        <v>-0.32316331999999998</v>
      </c>
      <c r="C5381" s="1">
        <v>0.20524665</v>
      </c>
      <c r="D5381" s="1">
        <v>0.34953669999999998</v>
      </c>
    </row>
    <row r="5382" spans="1:4" x14ac:dyDescent="0.15">
      <c r="A5382" s="1">
        <v>53.8</v>
      </c>
      <c r="B5382" s="1">
        <v>-0.32544109999999998</v>
      </c>
      <c r="C5382" s="1">
        <v>0.2185493</v>
      </c>
      <c r="D5382" s="1">
        <v>0.37732450000000001</v>
      </c>
    </row>
    <row r="5383" spans="1:4" x14ac:dyDescent="0.15">
      <c r="A5383" s="1">
        <v>53.81</v>
      </c>
      <c r="B5383" s="1">
        <v>-0.32202842999999998</v>
      </c>
      <c r="C5383" s="1">
        <v>0.23072260999999999</v>
      </c>
      <c r="D5383" s="1">
        <v>0.40935569999999999</v>
      </c>
    </row>
    <row r="5384" spans="1:4" x14ac:dyDescent="0.15">
      <c r="A5384" s="1">
        <v>53.82</v>
      </c>
      <c r="B5384" s="1">
        <v>-0.31413950000000002</v>
      </c>
      <c r="C5384" s="1">
        <v>0.24144492000000001</v>
      </c>
      <c r="D5384" s="1">
        <v>0.44290212000000001</v>
      </c>
    </row>
    <row r="5385" spans="1:4" x14ac:dyDescent="0.15">
      <c r="A5385" s="1">
        <v>53.83</v>
      </c>
      <c r="B5385" s="1">
        <v>-0.30532004000000001</v>
      </c>
      <c r="C5385" s="1">
        <v>0.24991977000000001</v>
      </c>
      <c r="D5385" s="1">
        <v>0.47382034000000001</v>
      </c>
    </row>
    <row r="5386" spans="1:4" x14ac:dyDescent="0.15">
      <c r="A5386" s="1">
        <v>53.84</v>
      </c>
      <c r="B5386" s="1">
        <v>-0.29941366000000003</v>
      </c>
      <c r="C5386" s="1">
        <v>0.25710526</v>
      </c>
      <c r="D5386" s="1">
        <v>0.49885689999999999</v>
      </c>
    </row>
    <row r="5387" spans="1:4" x14ac:dyDescent="0.15">
      <c r="A5387" s="1">
        <v>53.85</v>
      </c>
      <c r="B5387" s="1">
        <v>-0.29917795000000003</v>
      </c>
      <c r="C5387" s="1">
        <v>0.26451106000000002</v>
      </c>
      <c r="D5387" s="1">
        <v>0.51611609000000003</v>
      </c>
    </row>
    <row r="5388" spans="1:4" x14ac:dyDescent="0.15">
      <c r="A5388" s="1">
        <v>53.86</v>
      </c>
      <c r="B5388" s="1">
        <v>-0.30523322000000003</v>
      </c>
      <c r="C5388" s="1">
        <v>0.27176531999999998</v>
      </c>
      <c r="D5388" s="1">
        <v>0.52603502000000002</v>
      </c>
    </row>
    <row r="5389" spans="1:4" x14ac:dyDescent="0.15">
      <c r="A5389" s="1">
        <v>53.87</v>
      </c>
      <c r="B5389" s="1">
        <v>-0.31526164000000001</v>
      </c>
      <c r="C5389" s="1">
        <v>0.27813297999999997</v>
      </c>
      <c r="D5389" s="1">
        <v>0.53112020999999998</v>
      </c>
    </row>
    <row r="5390" spans="1:4" x14ac:dyDescent="0.15">
      <c r="A5390" s="1">
        <v>53.88</v>
      </c>
      <c r="B5390" s="1">
        <v>-0.32521642000000001</v>
      </c>
      <c r="C5390" s="1">
        <v>0.28352724000000001</v>
      </c>
      <c r="D5390" s="1">
        <v>0.53480649000000002</v>
      </c>
    </row>
    <row r="5391" spans="1:4" x14ac:dyDescent="0.15">
      <c r="A5391" s="1">
        <v>53.89</v>
      </c>
      <c r="B5391" s="1">
        <v>-0.33176749999999999</v>
      </c>
      <c r="C5391" s="1">
        <v>0.28825537000000001</v>
      </c>
      <c r="D5391" s="1">
        <v>0.53948870999999998</v>
      </c>
    </row>
    <row r="5392" spans="1:4" x14ac:dyDescent="0.15">
      <c r="A5392" s="1">
        <v>53.9</v>
      </c>
      <c r="B5392" s="1">
        <v>-0.33389454000000002</v>
      </c>
      <c r="C5392" s="1">
        <v>0.29190164000000002</v>
      </c>
      <c r="D5392" s="1">
        <v>0.54617883</v>
      </c>
    </row>
    <row r="5393" spans="1:4" x14ac:dyDescent="0.15">
      <c r="A5393" s="1">
        <v>53.91</v>
      </c>
      <c r="B5393" s="1">
        <v>-0.33307976</v>
      </c>
      <c r="C5393" s="1">
        <v>0.29390688999999998</v>
      </c>
      <c r="D5393" s="1">
        <v>0.55336268</v>
      </c>
    </row>
    <row r="5394" spans="1:4" x14ac:dyDescent="0.15">
      <c r="A5394" s="1">
        <v>53.92</v>
      </c>
      <c r="B5394" s="1">
        <v>-0.33250306000000002</v>
      </c>
      <c r="C5394" s="1">
        <v>0.29368643</v>
      </c>
      <c r="D5394" s="1">
        <v>0.55810234999999997</v>
      </c>
    </row>
    <row r="5395" spans="1:4" x14ac:dyDescent="0.15">
      <c r="A5395" s="1">
        <v>53.93</v>
      </c>
      <c r="B5395" s="1">
        <v>-0.33648215999999997</v>
      </c>
      <c r="C5395" s="1">
        <v>0.29227410999999998</v>
      </c>
      <c r="D5395" s="1">
        <v>0.55758492999999998</v>
      </c>
    </row>
    <row r="5396" spans="1:4" x14ac:dyDescent="0.15">
      <c r="A5396" s="1">
        <v>53.94</v>
      </c>
      <c r="B5396" s="1">
        <v>-0.34740501000000001</v>
      </c>
      <c r="C5396" s="1">
        <v>0.29188878000000001</v>
      </c>
      <c r="D5396" s="1">
        <v>0.55059714999999998</v>
      </c>
    </row>
    <row r="5397" spans="1:4" x14ac:dyDescent="0.15">
      <c r="A5397" s="1">
        <v>53.95</v>
      </c>
      <c r="B5397" s="1">
        <v>-0.36471946999999999</v>
      </c>
      <c r="C5397" s="1">
        <v>0.29284884</v>
      </c>
      <c r="D5397" s="1">
        <v>0.53843640000000004</v>
      </c>
    </row>
    <row r="5398" spans="1:4" x14ac:dyDescent="0.15">
      <c r="A5398" s="1">
        <v>53.96</v>
      </c>
      <c r="B5398" s="1">
        <v>-0.38475459000000001</v>
      </c>
      <c r="C5398" s="1">
        <v>0.29374032999999999</v>
      </c>
      <c r="D5398" s="1">
        <v>0.52476420000000001</v>
      </c>
    </row>
    <row r="5399" spans="1:4" x14ac:dyDescent="0.15">
      <c r="A5399" s="1">
        <v>53.97</v>
      </c>
      <c r="B5399" s="1">
        <v>-0.40243697</v>
      </c>
      <c r="C5399" s="1">
        <v>0.29470326000000002</v>
      </c>
      <c r="D5399" s="1">
        <v>0.51386109000000002</v>
      </c>
    </row>
    <row r="5400" spans="1:4" x14ac:dyDescent="0.15">
      <c r="A5400" s="1">
        <v>53.98</v>
      </c>
      <c r="B5400" s="1">
        <v>-0.41419624999999999</v>
      </c>
      <c r="C5400" s="1">
        <v>0.29545157</v>
      </c>
      <c r="D5400" s="1">
        <v>0.50811523000000003</v>
      </c>
    </row>
    <row r="5401" spans="1:4" x14ac:dyDescent="0.15">
      <c r="A5401" s="1">
        <v>53.99</v>
      </c>
      <c r="B5401" s="1">
        <v>-0.41963894000000002</v>
      </c>
      <c r="C5401" s="1">
        <v>0.29506492000000001</v>
      </c>
      <c r="D5401" s="1">
        <v>0.50659321999999996</v>
      </c>
    </row>
    <row r="5402" spans="1:4" x14ac:dyDescent="0.15">
      <c r="A5402" s="1">
        <v>54</v>
      </c>
      <c r="B5402" s="1">
        <v>-0.42166994000000002</v>
      </c>
      <c r="C5402" s="1">
        <v>0.29448907000000002</v>
      </c>
      <c r="D5402" s="1">
        <v>0.50477969</v>
      </c>
    </row>
    <row r="5403" spans="1:4" x14ac:dyDescent="0.15">
      <c r="A5403" s="1">
        <v>54.01</v>
      </c>
      <c r="B5403" s="1">
        <v>-0.42464625</v>
      </c>
      <c r="C5403" s="1">
        <v>0.29526903999999998</v>
      </c>
      <c r="D5403" s="1">
        <v>0.49707611000000002</v>
      </c>
    </row>
    <row r="5404" spans="1:4" x14ac:dyDescent="0.15">
      <c r="A5404" s="1">
        <v>54.02</v>
      </c>
      <c r="B5404" s="1">
        <v>-0.43187972000000002</v>
      </c>
      <c r="C5404" s="1">
        <v>0.29830002</v>
      </c>
      <c r="D5404" s="1">
        <v>0.47982010000000003</v>
      </c>
    </row>
    <row r="5405" spans="1:4" x14ac:dyDescent="0.15">
      <c r="A5405" s="1">
        <v>54.03</v>
      </c>
      <c r="B5405" s="1">
        <v>-0.44406954999999998</v>
      </c>
      <c r="C5405" s="1">
        <v>0.30311358999999999</v>
      </c>
      <c r="D5405" s="1">
        <v>0.45291622999999998</v>
      </c>
    </row>
    <row r="5406" spans="1:4" x14ac:dyDescent="0.15">
      <c r="A5406" s="1">
        <v>54.04</v>
      </c>
      <c r="B5406" s="1">
        <v>-0.45878869999999999</v>
      </c>
      <c r="C5406" s="1">
        <v>0.30733540999999998</v>
      </c>
      <c r="D5406" s="1">
        <v>0.41947779000000002</v>
      </c>
    </row>
    <row r="5407" spans="1:4" x14ac:dyDescent="0.15">
      <c r="A5407" s="1">
        <v>54.05</v>
      </c>
      <c r="B5407" s="1">
        <v>-0.47213548</v>
      </c>
      <c r="C5407" s="1">
        <v>0.30864625000000001</v>
      </c>
      <c r="D5407" s="1">
        <v>0.38471993999999998</v>
      </c>
    </row>
    <row r="5408" spans="1:4" x14ac:dyDescent="0.15">
      <c r="A5408" s="1">
        <v>54.06</v>
      </c>
      <c r="B5408" s="1">
        <v>-0.47986404999999999</v>
      </c>
      <c r="C5408" s="1">
        <v>0.30781976999999999</v>
      </c>
      <c r="D5408" s="1">
        <v>0.35344004000000001</v>
      </c>
    </row>
    <row r="5409" spans="1:4" x14ac:dyDescent="0.15">
      <c r="A5409" s="1">
        <v>54.07</v>
      </c>
      <c r="B5409" s="1">
        <v>-0.48051023999999998</v>
      </c>
      <c r="C5409" s="1">
        <v>0.30726609999999999</v>
      </c>
      <c r="D5409" s="1">
        <v>0.32795119</v>
      </c>
    </row>
    <row r="5410" spans="1:4" x14ac:dyDescent="0.15">
      <c r="A5410" s="1">
        <v>54.08</v>
      </c>
      <c r="B5410" s="1">
        <v>-0.47611674999999998</v>
      </c>
      <c r="C5410" s="1">
        <v>0.30745107999999999</v>
      </c>
      <c r="D5410" s="1">
        <v>0.30655357999999999</v>
      </c>
    </row>
    <row r="5411" spans="1:4" x14ac:dyDescent="0.15">
      <c r="A5411" s="1">
        <v>54.09</v>
      </c>
      <c r="B5411" s="1">
        <v>-0.47119789000000001</v>
      </c>
      <c r="C5411" s="1">
        <v>0.30713947000000003</v>
      </c>
      <c r="D5411" s="1">
        <v>0.28521452000000003</v>
      </c>
    </row>
    <row r="5412" spans="1:4" x14ac:dyDescent="0.15">
      <c r="A5412" s="1">
        <v>54.1</v>
      </c>
      <c r="B5412" s="1">
        <v>-0.47028033000000002</v>
      </c>
      <c r="C5412" s="1">
        <v>0.30719969000000003</v>
      </c>
      <c r="D5412" s="1">
        <v>0.25993337999999999</v>
      </c>
    </row>
    <row r="5413" spans="1:4" x14ac:dyDescent="0.15">
      <c r="A5413" s="1">
        <v>54.11</v>
      </c>
      <c r="B5413" s="1">
        <v>-0.47569051000000001</v>
      </c>
      <c r="C5413" s="1">
        <v>0.30880903999999998</v>
      </c>
      <c r="D5413" s="1">
        <v>0.22835749999999999</v>
      </c>
    </row>
    <row r="5414" spans="1:4" x14ac:dyDescent="0.15">
      <c r="A5414" s="1">
        <v>54.12</v>
      </c>
      <c r="B5414" s="1">
        <v>-0.4863307</v>
      </c>
      <c r="C5414" s="1">
        <v>0.31125550000000002</v>
      </c>
      <c r="D5414" s="1">
        <v>0.19087024999999999</v>
      </c>
    </row>
    <row r="5415" spans="1:4" x14ac:dyDescent="0.15">
      <c r="A5415" s="1">
        <v>54.13</v>
      </c>
      <c r="B5415" s="1">
        <v>-0.49799401999999998</v>
      </c>
      <c r="C5415" s="1">
        <v>0.31231829</v>
      </c>
      <c r="D5415" s="1">
        <v>0.14970871999999999</v>
      </c>
    </row>
    <row r="5416" spans="1:4" x14ac:dyDescent="0.15">
      <c r="A5416" s="1">
        <v>54.14</v>
      </c>
      <c r="B5416" s="1">
        <v>-0.50532009</v>
      </c>
      <c r="C5416" s="1">
        <v>0.31050070000000002</v>
      </c>
      <c r="D5416" s="1">
        <v>0.10934177</v>
      </c>
    </row>
    <row r="5417" spans="1:4" x14ac:dyDescent="0.15">
      <c r="A5417" s="1">
        <v>54.15</v>
      </c>
      <c r="B5417" s="1">
        <v>-0.50444602000000005</v>
      </c>
      <c r="C5417" s="1">
        <v>0.30584282000000002</v>
      </c>
      <c r="D5417" s="1">
        <v>7.4079500000000006E-2</v>
      </c>
    </row>
    <row r="5418" spans="1:4" x14ac:dyDescent="0.15">
      <c r="A5418" s="1">
        <v>54.16</v>
      </c>
      <c r="B5418" s="1">
        <v>-0.49473399000000001</v>
      </c>
      <c r="C5418" s="1">
        <v>0.29939801999999999</v>
      </c>
      <c r="D5418" s="1">
        <v>4.5630137000000001E-2</v>
      </c>
    </row>
    <row r="5419" spans="1:4" x14ac:dyDescent="0.15">
      <c r="A5419" s="1">
        <v>54.17</v>
      </c>
      <c r="B5419" s="1">
        <v>-0.47947288999999998</v>
      </c>
      <c r="C5419" s="1">
        <v>0.29180763999999998</v>
      </c>
      <c r="D5419" s="1">
        <v>2.2066842E-2</v>
      </c>
    </row>
    <row r="5420" spans="1:4" x14ac:dyDescent="0.15">
      <c r="A5420" s="1">
        <v>54.18</v>
      </c>
      <c r="B5420" s="1">
        <v>-0.46369990999999999</v>
      </c>
      <c r="C5420" s="1">
        <v>0.28318894</v>
      </c>
      <c r="D5420" s="1">
        <v>-1.3049820999999999E-3</v>
      </c>
    </row>
    <row r="5421" spans="1:4" x14ac:dyDescent="0.15">
      <c r="A5421" s="1">
        <v>54.19</v>
      </c>
      <c r="B5421" s="1">
        <v>-0.45225362000000002</v>
      </c>
      <c r="C5421" s="1">
        <v>0.27436587000000001</v>
      </c>
      <c r="D5421" s="1">
        <v>-2.9490163999999999E-2</v>
      </c>
    </row>
    <row r="5422" spans="1:4" x14ac:dyDescent="0.15">
      <c r="A5422" s="1">
        <v>54.2</v>
      </c>
      <c r="B5422" s="1">
        <v>-0.44809193000000003</v>
      </c>
      <c r="C5422" s="1">
        <v>0.26551944999999999</v>
      </c>
      <c r="D5422" s="1">
        <v>-6.5090017999999999E-2</v>
      </c>
    </row>
    <row r="5423" spans="1:4" x14ac:dyDescent="0.15">
      <c r="A5423" s="1">
        <v>54.21</v>
      </c>
      <c r="B5423" s="1">
        <v>-0.44987642</v>
      </c>
      <c r="C5423" s="1">
        <v>0.25691212000000002</v>
      </c>
      <c r="D5423" s="1">
        <v>-0.10751305</v>
      </c>
    </row>
    <row r="5424" spans="1:4" x14ac:dyDescent="0.15">
      <c r="A5424" s="1">
        <v>54.22</v>
      </c>
      <c r="B5424" s="1">
        <v>-0.45358336999999999</v>
      </c>
      <c r="C5424" s="1">
        <v>0.24953325000000001</v>
      </c>
      <c r="D5424" s="1">
        <v>-0.15274299</v>
      </c>
    </row>
    <row r="5425" spans="1:4" x14ac:dyDescent="0.15">
      <c r="A5425" s="1">
        <v>54.23</v>
      </c>
      <c r="B5425" s="1">
        <v>-0.45483583</v>
      </c>
      <c r="C5425" s="1">
        <v>0.24392692999999999</v>
      </c>
      <c r="D5425" s="1">
        <v>-0.19561036000000001</v>
      </c>
    </row>
    <row r="5426" spans="1:4" x14ac:dyDescent="0.15">
      <c r="A5426" s="1">
        <v>54.24</v>
      </c>
      <c r="B5426" s="1">
        <v>-0.45047746</v>
      </c>
      <c r="C5426" s="1">
        <v>0.23863543000000001</v>
      </c>
      <c r="D5426" s="1">
        <v>-0.2314899</v>
      </c>
    </row>
    <row r="5427" spans="1:4" x14ac:dyDescent="0.15">
      <c r="A5427" s="1">
        <v>54.25</v>
      </c>
      <c r="B5427" s="1">
        <v>-0.44029593</v>
      </c>
      <c r="C5427" s="1">
        <v>0.23322546999999999</v>
      </c>
      <c r="D5427" s="1">
        <v>-0.25913638</v>
      </c>
    </row>
    <row r="5428" spans="1:4" x14ac:dyDescent="0.15">
      <c r="A5428" s="1">
        <v>54.26</v>
      </c>
      <c r="B5428" s="1">
        <v>-0.42707254</v>
      </c>
      <c r="C5428" s="1">
        <v>0.22851411999999999</v>
      </c>
      <c r="D5428" s="1">
        <v>-0.28039900000000001</v>
      </c>
    </row>
    <row r="5429" spans="1:4" x14ac:dyDescent="0.15">
      <c r="A5429" s="1">
        <v>54.27</v>
      </c>
      <c r="B5429" s="1">
        <v>-0.41493394</v>
      </c>
      <c r="C5429" s="1">
        <v>0.22451893000000001</v>
      </c>
      <c r="D5429" s="1">
        <v>-0.29990559</v>
      </c>
    </row>
    <row r="5430" spans="1:4" x14ac:dyDescent="0.15">
      <c r="A5430" s="1">
        <v>54.28</v>
      </c>
      <c r="B5430" s="1">
        <v>-0.40657278000000002</v>
      </c>
      <c r="C5430" s="1">
        <v>0.2202855</v>
      </c>
      <c r="D5430" s="1">
        <v>-0.3225557</v>
      </c>
    </row>
    <row r="5431" spans="1:4" x14ac:dyDescent="0.15">
      <c r="A5431" s="1">
        <v>54.29</v>
      </c>
      <c r="B5431" s="1">
        <v>-0.40290578999999999</v>
      </c>
      <c r="C5431" s="1">
        <v>0.21563352</v>
      </c>
      <c r="D5431" s="1">
        <v>-0.35107490000000002</v>
      </c>
    </row>
    <row r="5432" spans="1:4" x14ac:dyDescent="0.15">
      <c r="A5432" s="1">
        <v>54.3</v>
      </c>
      <c r="B5432" s="1">
        <v>-0.4022018</v>
      </c>
      <c r="C5432" s="1">
        <v>0.21140582999999999</v>
      </c>
      <c r="D5432" s="1">
        <v>-0.38419807</v>
      </c>
    </row>
    <row r="5433" spans="1:4" x14ac:dyDescent="0.15">
      <c r="A5433" s="1">
        <v>54.31</v>
      </c>
      <c r="B5433" s="1">
        <v>-0.40160576999999997</v>
      </c>
      <c r="C5433" s="1">
        <v>0.20725110999999999</v>
      </c>
      <c r="D5433" s="1">
        <v>-0.41757453</v>
      </c>
    </row>
    <row r="5434" spans="1:4" x14ac:dyDescent="0.15">
      <c r="A5434" s="1">
        <v>54.32</v>
      </c>
      <c r="B5434" s="1">
        <v>-0.39797493</v>
      </c>
      <c r="C5434" s="1">
        <v>0.20163961</v>
      </c>
      <c r="D5434" s="1">
        <v>-0.4457776</v>
      </c>
    </row>
    <row r="5435" spans="1:4" x14ac:dyDescent="0.15">
      <c r="A5435" s="1">
        <v>54.33</v>
      </c>
      <c r="B5435" s="1">
        <v>-0.38900287</v>
      </c>
      <c r="C5435" s="1">
        <v>0.19525492999999999</v>
      </c>
      <c r="D5435" s="1">
        <v>-0.4649103</v>
      </c>
    </row>
    <row r="5436" spans="1:4" x14ac:dyDescent="0.15">
      <c r="A5436" s="1">
        <v>54.34</v>
      </c>
      <c r="B5436" s="1">
        <v>-0.37482103999999999</v>
      </c>
      <c r="C5436" s="1">
        <v>0.19013668</v>
      </c>
      <c r="D5436" s="1">
        <v>-0.47444001000000002</v>
      </c>
    </row>
    <row r="5437" spans="1:4" x14ac:dyDescent="0.15">
      <c r="A5437" s="1">
        <v>54.35</v>
      </c>
      <c r="B5437" s="1">
        <v>-0.35775309999999999</v>
      </c>
      <c r="C5437" s="1">
        <v>0.18507161999999999</v>
      </c>
      <c r="D5437" s="1">
        <v>-0.47733217999999999</v>
      </c>
    </row>
    <row r="5438" spans="1:4" x14ac:dyDescent="0.15">
      <c r="A5438" s="1">
        <v>54.36</v>
      </c>
      <c r="B5438" s="1">
        <v>-0.34151979999999998</v>
      </c>
      <c r="C5438" s="1">
        <v>0.17776486</v>
      </c>
      <c r="D5438" s="1">
        <v>-0.47915118000000001</v>
      </c>
    </row>
    <row r="5439" spans="1:4" x14ac:dyDescent="0.15">
      <c r="A5439" s="1">
        <v>54.37</v>
      </c>
      <c r="B5439" s="1">
        <v>-0.32933288999999999</v>
      </c>
      <c r="C5439" s="1">
        <v>0.16936947999999999</v>
      </c>
      <c r="D5439" s="1">
        <v>-0.48538019999999998</v>
      </c>
    </row>
    <row r="5440" spans="1:4" x14ac:dyDescent="0.15">
      <c r="A5440" s="1">
        <v>54.38</v>
      </c>
      <c r="B5440" s="1">
        <v>-0.32322380000000001</v>
      </c>
      <c r="C5440" s="1">
        <v>0.16105559999999999</v>
      </c>
      <c r="D5440" s="1">
        <v>-0.49841642000000003</v>
      </c>
    </row>
    <row r="5441" spans="1:4" x14ac:dyDescent="0.15">
      <c r="A5441" s="1">
        <v>54.39</v>
      </c>
      <c r="B5441" s="1">
        <v>-0.32296464000000003</v>
      </c>
      <c r="C5441" s="1">
        <v>0.15235346</v>
      </c>
      <c r="D5441" s="1">
        <v>-0.51673511999999999</v>
      </c>
    </row>
    <row r="5442" spans="1:4" x14ac:dyDescent="0.15">
      <c r="A5442" s="1">
        <v>54.4</v>
      </c>
      <c r="B5442" s="1">
        <v>-0.32604913000000002</v>
      </c>
      <c r="C5442" s="1">
        <v>0.14290217999999999</v>
      </c>
      <c r="D5442" s="1">
        <v>-0.53537195000000004</v>
      </c>
    </row>
    <row r="5443" spans="1:4" x14ac:dyDescent="0.15">
      <c r="A5443" s="1">
        <v>54.41</v>
      </c>
      <c r="B5443" s="1">
        <v>-0.32911508</v>
      </c>
      <c r="C5443" s="1">
        <v>0.13309871000000001</v>
      </c>
      <c r="D5443" s="1">
        <v>-0.54891853000000002</v>
      </c>
    </row>
    <row r="5444" spans="1:4" x14ac:dyDescent="0.15">
      <c r="A5444" s="1">
        <v>54.42</v>
      </c>
      <c r="B5444" s="1">
        <v>-0.32902883999999999</v>
      </c>
      <c r="C5444" s="1">
        <v>0.12142177</v>
      </c>
      <c r="D5444" s="1">
        <v>-0.55363702999999997</v>
      </c>
    </row>
    <row r="5445" spans="1:4" x14ac:dyDescent="0.15">
      <c r="A5445" s="1">
        <v>54.43</v>
      </c>
      <c r="B5445" s="1">
        <v>-0.32388436999999998</v>
      </c>
      <c r="C5445" s="1">
        <v>0.10743308</v>
      </c>
      <c r="D5445" s="1">
        <v>-0.54904030999999998</v>
      </c>
    </row>
    <row r="5446" spans="1:4" x14ac:dyDescent="0.15">
      <c r="A5446" s="1">
        <v>54.44</v>
      </c>
      <c r="B5446" s="1">
        <v>-0.31373379000000001</v>
      </c>
      <c r="C5446" s="1">
        <v>9.2978130000000006E-2</v>
      </c>
      <c r="D5446" s="1">
        <v>-0.53802114000000001</v>
      </c>
    </row>
    <row r="5447" spans="1:4" x14ac:dyDescent="0.15">
      <c r="A5447" s="1">
        <v>54.45</v>
      </c>
      <c r="B5447" s="1">
        <v>-0.30004270999999999</v>
      </c>
      <c r="C5447" s="1">
        <v>7.8874708000000002E-2</v>
      </c>
      <c r="D5447" s="1">
        <v>-0.52483749000000002</v>
      </c>
    </row>
    <row r="5448" spans="1:4" x14ac:dyDescent="0.15">
      <c r="A5448" s="1">
        <v>54.46</v>
      </c>
      <c r="B5448" s="1">
        <v>-0.28474045999999997</v>
      </c>
      <c r="C5448" s="1">
        <v>6.5269359999999998E-2</v>
      </c>
      <c r="D5448" s="1">
        <v>-0.51392740000000003</v>
      </c>
    </row>
    <row r="5449" spans="1:4" x14ac:dyDescent="0.15">
      <c r="A5449" s="1">
        <v>54.47</v>
      </c>
      <c r="B5449" s="1">
        <v>-0.26985367999999998</v>
      </c>
      <c r="C5449" s="1">
        <v>5.2745160999999999E-2</v>
      </c>
      <c r="D5449" s="1">
        <v>-0.50814957999999999</v>
      </c>
    </row>
    <row r="5450" spans="1:4" x14ac:dyDescent="0.15">
      <c r="A5450" s="1">
        <v>54.48</v>
      </c>
      <c r="B5450" s="1">
        <v>-0.25691441999999998</v>
      </c>
      <c r="C5450" s="1">
        <v>4.2273521000000001E-2</v>
      </c>
      <c r="D5450" s="1">
        <v>-0.50749053</v>
      </c>
    </row>
    <row r="5451" spans="1:4" x14ac:dyDescent="0.15">
      <c r="A5451" s="1">
        <v>54.49</v>
      </c>
      <c r="B5451" s="1">
        <v>-0.24629296000000001</v>
      </c>
      <c r="C5451" s="1">
        <v>3.3553409999999999E-2</v>
      </c>
      <c r="D5451" s="1">
        <v>-0.50926501999999996</v>
      </c>
    </row>
    <row r="5452" spans="1:4" x14ac:dyDescent="0.15">
      <c r="A5452" s="1">
        <v>54.5</v>
      </c>
      <c r="B5452" s="1">
        <v>-0.23790151000000001</v>
      </c>
      <c r="C5452" s="1">
        <v>2.5357938E-2</v>
      </c>
      <c r="D5452" s="1">
        <v>-0.50996659</v>
      </c>
    </row>
    <row r="5453" spans="1:4" x14ac:dyDescent="0.15">
      <c r="A5453" s="1">
        <v>54.51</v>
      </c>
      <c r="B5453" s="1">
        <v>-0.23132938</v>
      </c>
      <c r="C5453" s="1">
        <v>1.6767457E-2</v>
      </c>
      <c r="D5453" s="1">
        <v>-0.50683752999999998</v>
      </c>
    </row>
    <row r="5454" spans="1:4" x14ac:dyDescent="0.15">
      <c r="A5454" s="1">
        <v>54.52</v>
      </c>
      <c r="B5454" s="1">
        <v>-0.22562502000000001</v>
      </c>
      <c r="C5454" s="1">
        <v>8.2420888999999997E-3</v>
      </c>
      <c r="D5454" s="1">
        <v>-0.49866110000000002</v>
      </c>
    </row>
    <row r="5455" spans="1:4" x14ac:dyDescent="0.15">
      <c r="A5455" s="1">
        <v>54.53</v>
      </c>
      <c r="B5455" s="1">
        <v>-0.22028626000000001</v>
      </c>
      <c r="C5455" s="1">
        <v>-5.7994615000000003E-5</v>
      </c>
      <c r="D5455" s="1">
        <v>-0.48733049000000001</v>
      </c>
    </row>
    <row r="5456" spans="1:4" x14ac:dyDescent="0.15">
      <c r="A5456" s="1">
        <v>54.54</v>
      </c>
      <c r="B5456" s="1">
        <v>-0.21576761</v>
      </c>
      <c r="C5456" s="1">
        <v>-8.0556898999999994E-3</v>
      </c>
      <c r="D5456" s="1">
        <v>-0.47631199000000002</v>
      </c>
    </row>
    <row r="5457" spans="1:4" x14ac:dyDescent="0.15">
      <c r="A5457" s="1">
        <v>54.55</v>
      </c>
      <c r="B5457" s="1">
        <v>-0.21264743999999999</v>
      </c>
      <c r="C5457" s="1">
        <v>-1.5706846E-2</v>
      </c>
      <c r="D5457" s="1">
        <v>-0.46946778</v>
      </c>
    </row>
    <row r="5458" spans="1:4" x14ac:dyDescent="0.15">
      <c r="A5458" s="1">
        <v>54.56</v>
      </c>
      <c r="B5458" s="1">
        <v>-0.21076273000000001</v>
      </c>
      <c r="C5458" s="1">
        <v>-2.3333269E-2</v>
      </c>
      <c r="D5458" s="1">
        <v>-0.46858535000000001</v>
      </c>
    </row>
    <row r="5459" spans="1:4" x14ac:dyDescent="0.15">
      <c r="A5459" s="1">
        <v>54.57</v>
      </c>
      <c r="B5459" s="1">
        <v>-0.21033631</v>
      </c>
      <c r="C5459" s="1">
        <v>-3.1738318000000001E-2</v>
      </c>
      <c r="D5459" s="1">
        <v>-0.47269248000000003</v>
      </c>
    </row>
    <row r="5460" spans="1:4" x14ac:dyDescent="0.15">
      <c r="A5460" s="1">
        <v>54.58</v>
      </c>
      <c r="B5460" s="1">
        <v>-0.21161756000000001</v>
      </c>
      <c r="C5460" s="1">
        <v>-4.1876643999999998E-2</v>
      </c>
      <c r="D5460" s="1">
        <v>-0.47859088</v>
      </c>
    </row>
    <row r="5461" spans="1:4" x14ac:dyDescent="0.15">
      <c r="A5461" s="1">
        <v>54.59</v>
      </c>
      <c r="B5461" s="1">
        <v>-0.21436416999999999</v>
      </c>
      <c r="C5461" s="1">
        <v>-5.3368377000000002E-2</v>
      </c>
      <c r="D5461" s="1">
        <v>-0.48199047</v>
      </c>
    </row>
    <row r="5462" spans="1:4" x14ac:dyDescent="0.15">
      <c r="A5462" s="1">
        <v>54.6</v>
      </c>
      <c r="B5462" s="1">
        <v>-0.21741959</v>
      </c>
      <c r="C5462" s="1">
        <v>-6.6597659000000003E-2</v>
      </c>
      <c r="D5462" s="1">
        <v>-0.47977645000000002</v>
      </c>
    </row>
    <row r="5463" spans="1:4" x14ac:dyDescent="0.15">
      <c r="A5463" s="1">
        <v>54.61</v>
      </c>
      <c r="B5463" s="1">
        <v>-0.21951519999999999</v>
      </c>
      <c r="C5463" s="1">
        <v>-8.0486678000000006E-2</v>
      </c>
      <c r="D5463" s="1">
        <v>-0.47064901999999997</v>
      </c>
    </row>
    <row r="5464" spans="1:4" x14ac:dyDescent="0.15">
      <c r="A5464" s="1">
        <v>54.62</v>
      </c>
      <c r="B5464" s="1">
        <v>-0.21973714999999999</v>
      </c>
      <c r="C5464" s="1">
        <v>-9.3802739999999996E-2</v>
      </c>
      <c r="D5464" s="1">
        <v>-0.45614074999999998</v>
      </c>
    </row>
    <row r="5465" spans="1:4" x14ac:dyDescent="0.15">
      <c r="A5465" s="1">
        <v>54.63</v>
      </c>
      <c r="B5465" s="1">
        <v>-0.21701685000000001</v>
      </c>
      <c r="C5465" s="1">
        <v>-0.10610267</v>
      </c>
      <c r="D5465" s="1">
        <v>-0.43941925999999998</v>
      </c>
    </row>
    <row r="5466" spans="1:4" x14ac:dyDescent="0.15">
      <c r="A5466" s="1">
        <v>54.64</v>
      </c>
      <c r="B5466" s="1">
        <v>-0.21075893000000001</v>
      </c>
      <c r="C5466" s="1">
        <v>-0.11846155</v>
      </c>
      <c r="D5466" s="1">
        <v>-0.42436253000000002</v>
      </c>
    </row>
    <row r="5467" spans="1:4" x14ac:dyDescent="0.15">
      <c r="A5467" s="1">
        <v>54.65</v>
      </c>
      <c r="B5467" s="1">
        <v>-0.20146679000000001</v>
      </c>
      <c r="C5467" s="1">
        <v>-0.1314533</v>
      </c>
      <c r="D5467" s="1">
        <v>-0.41404638999999999</v>
      </c>
    </row>
    <row r="5468" spans="1:4" x14ac:dyDescent="0.15">
      <c r="A5468" s="1">
        <v>54.66</v>
      </c>
      <c r="B5468" s="1">
        <v>-0.19038044000000001</v>
      </c>
      <c r="C5468" s="1">
        <v>-0.14394203999999999</v>
      </c>
      <c r="D5468" s="1">
        <v>-0.4089256</v>
      </c>
    </row>
    <row r="5469" spans="1:4" x14ac:dyDescent="0.15">
      <c r="A5469" s="1">
        <v>54.67</v>
      </c>
      <c r="B5469" s="1">
        <v>-0.17921807000000001</v>
      </c>
      <c r="C5469" s="1">
        <v>-0.1551999</v>
      </c>
      <c r="D5469" s="1">
        <v>-0.40681036999999998</v>
      </c>
    </row>
    <row r="5470" spans="1:4" x14ac:dyDescent="0.15">
      <c r="A5470" s="1">
        <v>54.68</v>
      </c>
      <c r="B5470" s="1">
        <v>-0.16949872999999999</v>
      </c>
      <c r="C5470" s="1">
        <v>-0.16599336000000001</v>
      </c>
      <c r="D5470" s="1">
        <v>-0.40413852</v>
      </c>
    </row>
    <row r="5471" spans="1:4" x14ac:dyDescent="0.15">
      <c r="A5471" s="1">
        <v>54.69</v>
      </c>
      <c r="B5471" s="1">
        <v>-0.16151905</v>
      </c>
      <c r="C5471" s="1">
        <v>-0.17653692000000001</v>
      </c>
      <c r="D5471" s="1">
        <v>-0.39784466000000002</v>
      </c>
    </row>
    <row r="5472" spans="1:4" x14ac:dyDescent="0.15">
      <c r="A5472" s="1">
        <v>54.7</v>
      </c>
      <c r="B5472" s="1">
        <v>-0.15530036999999999</v>
      </c>
      <c r="C5472" s="1">
        <v>-0.1857868</v>
      </c>
      <c r="D5472" s="1">
        <v>-0.38749980000000001</v>
      </c>
    </row>
    <row r="5473" spans="1:4" x14ac:dyDescent="0.15">
      <c r="A5473" s="1">
        <v>54.71</v>
      </c>
      <c r="B5473" s="1">
        <v>-0.15024694999999999</v>
      </c>
      <c r="C5473" s="1">
        <v>-0.19331306000000001</v>
      </c>
      <c r="D5473" s="1">
        <v>-0.37504567999999999</v>
      </c>
    </row>
    <row r="5474" spans="1:4" x14ac:dyDescent="0.15">
      <c r="A5474" s="1">
        <v>54.72</v>
      </c>
      <c r="B5474" s="1">
        <v>-0.14615162000000001</v>
      </c>
      <c r="C5474" s="1">
        <v>-0.19989444000000001</v>
      </c>
      <c r="D5474" s="1">
        <v>-0.36508633000000001</v>
      </c>
    </row>
    <row r="5475" spans="1:4" x14ac:dyDescent="0.15">
      <c r="A5475" s="1">
        <v>54.73</v>
      </c>
      <c r="B5475" s="1">
        <v>-0.14317735000000001</v>
      </c>
      <c r="C5475" s="1">
        <v>-0.20583794</v>
      </c>
      <c r="D5475" s="1">
        <v>-0.36174588000000002</v>
      </c>
    </row>
    <row r="5476" spans="1:4" x14ac:dyDescent="0.15">
      <c r="A5476" s="1">
        <v>54.74</v>
      </c>
      <c r="B5476" s="1">
        <v>-0.14105124999999999</v>
      </c>
      <c r="C5476" s="1">
        <v>-0.21048993999999999</v>
      </c>
      <c r="D5476" s="1">
        <v>-0.36609850999999999</v>
      </c>
    </row>
    <row r="5477" spans="1:4" x14ac:dyDescent="0.15">
      <c r="A5477" s="1">
        <v>54.75</v>
      </c>
      <c r="B5477" s="1">
        <v>-0.13932164</v>
      </c>
      <c r="C5477" s="1">
        <v>-0.21420201</v>
      </c>
      <c r="D5477" s="1">
        <v>-0.37647924999999999</v>
      </c>
    </row>
    <row r="5478" spans="1:4" x14ac:dyDescent="0.15">
      <c r="A5478" s="1">
        <v>54.76</v>
      </c>
      <c r="B5478" s="1">
        <v>-0.13736502</v>
      </c>
      <c r="C5478" s="1">
        <v>-0.21724723000000001</v>
      </c>
      <c r="D5478" s="1">
        <v>-0.38884421000000002</v>
      </c>
    </row>
    <row r="5479" spans="1:4" x14ac:dyDescent="0.15">
      <c r="A5479" s="1">
        <v>54.77</v>
      </c>
      <c r="B5479" s="1">
        <v>-0.13454749999999999</v>
      </c>
      <c r="C5479" s="1">
        <v>-0.22029718000000001</v>
      </c>
      <c r="D5479" s="1">
        <v>-0.39899119999999999</v>
      </c>
    </row>
    <row r="5480" spans="1:4" x14ac:dyDescent="0.15">
      <c r="A5480" s="1">
        <v>54.78</v>
      </c>
      <c r="B5480" s="1">
        <v>-0.13041647000000001</v>
      </c>
      <c r="C5480" s="1">
        <v>-0.22387261</v>
      </c>
      <c r="D5480" s="1">
        <v>-0.40449536000000003</v>
      </c>
    </row>
    <row r="5481" spans="1:4" x14ac:dyDescent="0.15">
      <c r="A5481" s="1">
        <v>54.79</v>
      </c>
      <c r="B5481" s="1">
        <v>-0.12478367999999999</v>
      </c>
      <c r="C5481" s="1">
        <v>-0.22701047999999999</v>
      </c>
      <c r="D5481" s="1">
        <v>-0.40545418999999999</v>
      </c>
    </row>
    <row r="5482" spans="1:4" x14ac:dyDescent="0.15">
      <c r="A5482" s="1">
        <v>54.8</v>
      </c>
      <c r="B5482" s="1">
        <v>-0.11787491999999999</v>
      </c>
      <c r="C5482" s="1">
        <v>-0.22769958000000001</v>
      </c>
      <c r="D5482" s="1">
        <v>-0.40419295</v>
      </c>
    </row>
    <row r="5483" spans="1:4" x14ac:dyDescent="0.15">
      <c r="A5483" s="1">
        <v>54.81</v>
      </c>
      <c r="B5483" s="1">
        <v>-0.11001712</v>
      </c>
      <c r="C5483" s="1">
        <v>-0.22510261000000001</v>
      </c>
      <c r="D5483" s="1">
        <v>-0.40404795999999998</v>
      </c>
    </row>
    <row r="5484" spans="1:4" x14ac:dyDescent="0.15">
      <c r="A5484" s="1">
        <v>54.82</v>
      </c>
      <c r="B5484" s="1">
        <v>-0.10255849</v>
      </c>
      <c r="C5484" s="1">
        <v>-0.22106738000000001</v>
      </c>
      <c r="D5484" s="1">
        <v>-0.40784258000000001</v>
      </c>
    </row>
    <row r="5485" spans="1:4" x14ac:dyDescent="0.15">
      <c r="A5485" s="1">
        <v>54.83</v>
      </c>
      <c r="B5485" s="1">
        <v>-9.7523755000000004E-2</v>
      </c>
      <c r="C5485" s="1">
        <v>-0.21621476000000001</v>
      </c>
      <c r="D5485" s="1">
        <v>-0.41708494000000002</v>
      </c>
    </row>
    <row r="5486" spans="1:4" x14ac:dyDescent="0.15">
      <c r="A5486" s="1">
        <v>54.84</v>
      </c>
      <c r="B5486" s="1">
        <v>-9.626933E-2</v>
      </c>
      <c r="C5486" s="1">
        <v>-0.209422</v>
      </c>
      <c r="D5486" s="1">
        <v>-0.43168666999999999</v>
      </c>
    </row>
    <row r="5487" spans="1:4" x14ac:dyDescent="0.15">
      <c r="A5487" s="1">
        <v>54.85</v>
      </c>
      <c r="B5487" s="1">
        <v>-9.8901516999999994E-2</v>
      </c>
      <c r="C5487" s="1">
        <v>-0.20062799000000001</v>
      </c>
      <c r="D5487" s="1">
        <v>-0.44929888000000001</v>
      </c>
    </row>
    <row r="5488" spans="1:4" x14ac:dyDescent="0.15">
      <c r="A5488" s="1">
        <v>54.86</v>
      </c>
      <c r="B5488" s="1">
        <v>-0.1044224</v>
      </c>
      <c r="C5488" s="1">
        <v>-0.19133866999999999</v>
      </c>
      <c r="D5488" s="1">
        <v>-0.46751491000000001</v>
      </c>
    </row>
    <row r="5489" spans="1:4" x14ac:dyDescent="0.15">
      <c r="A5489" s="1">
        <v>54.87</v>
      </c>
      <c r="B5489" s="1">
        <v>-0.11052223999999999</v>
      </c>
      <c r="C5489" s="1">
        <v>-0.18200163</v>
      </c>
      <c r="D5489" s="1">
        <v>-0.48414212000000001</v>
      </c>
    </row>
    <row r="5490" spans="1:4" x14ac:dyDescent="0.15">
      <c r="A5490" s="1">
        <v>54.88</v>
      </c>
      <c r="B5490" s="1">
        <v>-0.11496822</v>
      </c>
      <c r="C5490" s="1">
        <v>-0.17128228000000001</v>
      </c>
      <c r="D5490" s="1">
        <v>-0.49779164999999997</v>
      </c>
    </row>
    <row r="5491" spans="1:4" x14ac:dyDescent="0.15">
      <c r="A5491" s="1">
        <v>54.89</v>
      </c>
      <c r="B5491" s="1">
        <v>-0.11636315999999999</v>
      </c>
      <c r="C5491" s="1">
        <v>-0.15877596999999999</v>
      </c>
      <c r="D5491" s="1">
        <v>-0.50870119000000003</v>
      </c>
    </row>
    <row r="5492" spans="1:4" x14ac:dyDescent="0.15">
      <c r="A5492" s="1">
        <v>54.9</v>
      </c>
      <c r="B5492" s="1">
        <v>-0.11479457</v>
      </c>
      <c r="C5492" s="1">
        <v>-0.14639784</v>
      </c>
      <c r="D5492" s="1">
        <v>-0.51819031000000004</v>
      </c>
    </row>
    <row r="5493" spans="1:4" x14ac:dyDescent="0.15">
      <c r="A5493" s="1">
        <v>54.91</v>
      </c>
      <c r="B5493" s="1">
        <v>-0.11132754</v>
      </c>
      <c r="C5493" s="1">
        <v>-0.13503835</v>
      </c>
      <c r="D5493" s="1">
        <v>-0.52878201000000002</v>
      </c>
    </row>
    <row r="5494" spans="1:4" x14ac:dyDescent="0.15">
      <c r="A5494" s="1">
        <v>54.92</v>
      </c>
      <c r="B5494" s="1">
        <v>-0.10755518999999999</v>
      </c>
      <c r="C5494" s="1">
        <v>-0.12363086</v>
      </c>
      <c r="D5494" s="1">
        <v>-0.54256150999999997</v>
      </c>
    </row>
    <row r="5495" spans="1:4" x14ac:dyDescent="0.15">
      <c r="A5495" s="1">
        <v>54.93</v>
      </c>
      <c r="B5495" s="1">
        <v>-0.1045133</v>
      </c>
      <c r="C5495" s="1">
        <v>-0.11064998</v>
      </c>
      <c r="D5495" s="1">
        <v>-0.55953909000000002</v>
      </c>
    </row>
    <row r="5496" spans="1:4" x14ac:dyDescent="0.15">
      <c r="A5496" s="1">
        <v>54.94</v>
      </c>
      <c r="B5496" s="1">
        <v>-0.10240456000000001</v>
      </c>
      <c r="C5496" s="1">
        <v>-9.5274049999999999E-2</v>
      </c>
      <c r="D5496" s="1">
        <v>-0.57845270999999998</v>
      </c>
    </row>
    <row r="5497" spans="1:4" x14ac:dyDescent="0.15">
      <c r="A5497" s="1">
        <v>54.95</v>
      </c>
      <c r="B5497" s="1">
        <v>-9.9895668000000007E-2</v>
      </c>
      <c r="C5497" s="1">
        <v>-7.8584895000000002E-2</v>
      </c>
      <c r="D5497" s="1">
        <v>-0.59615379999999996</v>
      </c>
    </row>
    <row r="5498" spans="1:4" x14ac:dyDescent="0.15">
      <c r="A5498" s="1">
        <v>54.96</v>
      </c>
      <c r="B5498" s="1">
        <v>-9.5464031000000005E-2</v>
      </c>
      <c r="C5498" s="1">
        <v>-6.2633562000000004E-2</v>
      </c>
      <c r="D5498" s="1">
        <v>-0.60882336999999997</v>
      </c>
    </row>
    <row r="5499" spans="1:4" x14ac:dyDescent="0.15">
      <c r="A5499" s="1">
        <v>54.97</v>
      </c>
      <c r="B5499" s="1">
        <v>-8.8113344999999996E-2</v>
      </c>
      <c r="C5499" s="1">
        <v>-4.8139056E-2</v>
      </c>
      <c r="D5499" s="1">
        <v>-0.61470733</v>
      </c>
    </row>
    <row r="5500" spans="1:4" x14ac:dyDescent="0.15">
      <c r="A5500" s="1">
        <v>54.98</v>
      </c>
      <c r="B5500" s="1">
        <v>-7.8535484000000003E-2</v>
      </c>
      <c r="C5500" s="1">
        <v>-3.4411632999999997E-2</v>
      </c>
      <c r="D5500" s="1">
        <v>-0.61416395999999995</v>
      </c>
    </row>
    <row r="5501" spans="1:4" x14ac:dyDescent="0.15">
      <c r="A5501" s="1">
        <v>54.99</v>
      </c>
      <c r="B5501" s="1">
        <v>-6.8626693000000002E-2</v>
      </c>
      <c r="C5501" s="1">
        <v>-2.1706981E-2</v>
      </c>
      <c r="D5501" s="1">
        <v>-0.61000069000000001</v>
      </c>
    </row>
    <row r="5502" spans="1:4" x14ac:dyDescent="0.15">
      <c r="A5502" s="1">
        <v>55</v>
      </c>
      <c r="B5502" s="1">
        <v>-6.0472826E-2</v>
      </c>
      <c r="C5502" s="1">
        <v>-9.3201250999999999E-3</v>
      </c>
      <c r="D5502" s="1">
        <v>-0.60577338999999997</v>
      </c>
    </row>
    <row r="5503" spans="1:4" x14ac:dyDescent="0.15">
      <c r="A5503" s="1">
        <v>55.01</v>
      </c>
      <c r="B5503" s="1">
        <v>-5.5476600000000001E-2</v>
      </c>
      <c r="C5503" s="1">
        <v>4.8238192999999997E-3</v>
      </c>
      <c r="D5503" s="1">
        <v>-0.60455681000000006</v>
      </c>
    </row>
    <row r="5504" spans="1:4" x14ac:dyDescent="0.15">
      <c r="A5504" s="1">
        <v>55.02</v>
      </c>
      <c r="B5504" s="1">
        <v>-5.4425926999999999E-2</v>
      </c>
      <c r="C5504" s="1">
        <v>2.0644666999999998E-2</v>
      </c>
      <c r="D5504" s="1">
        <v>-0.60665349999999996</v>
      </c>
    </row>
    <row r="5505" spans="1:4" x14ac:dyDescent="0.15">
      <c r="A5505" s="1">
        <v>55.03</v>
      </c>
      <c r="B5505" s="1">
        <v>-5.6846107E-2</v>
      </c>
      <c r="C5505" s="1">
        <v>3.5692840000000003E-2</v>
      </c>
      <c r="D5505" s="1">
        <v>-0.6094482</v>
      </c>
    </row>
    <row r="5506" spans="1:4" x14ac:dyDescent="0.15">
      <c r="A5506" s="1">
        <v>55.04</v>
      </c>
      <c r="B5506" s="1">
        <v>-6.1741643999999998E-2</v>
      </c>
      <c r="C5506" s="1">
        <v>4.8411079000000003E-2</v>
      </c>
      <c r="D5506" s="1">
        <v>-0.60905757999999999</v>
      </c>
    </row>
    <row r="5507" spans="1:4" x14ac:dyDescent="0.15">
      <c r="A5507" s="1">
        <v>55.05</v>
      </c>
      <c r="B5507" s="1">
        <v>-6.8469031E-2</v>
      </c>
      <c r="C5507" s="1">
        <v>5.9724723E-2</v>
      </c>
      <c r="D5507" s="1">
        <v>-0.60187239000000003</v>
      </c>
    </row>
    <row r="5508" spans="1:4" x14ac:dyDescent="0.15">
      <c r="A5508" s="1">
        <v>55.06</v>
      </c>
      <c r="B5508" s="1">
        <v>-7.6517288000000003E-2</v>
      </c>
      <c r="C5508" s="1">
        <v>7.0640698000000002E-2</v>
      </c>
      <c r="D5508" s="1">
        <v>-0.58730656000000003</v>
      </c>
    </row>
    <row r="5509" spans="1:4" x14ac:dyDescent="0.15">
      <c r="A5509" s="1">
        <v>55.07</v>
      </c>
      <c r="B5509" s="1">
        <v>-8.5799344E-2</v>
      </c>
      <c r="C5509" s="1">
        <v>8.1969063999999994E-2</v>
      </c>
      <c r="D5509" s="1">
        <v>-0.56764408</v>
      </c>
    </row>
    <row r="5510" spans="1:4" x14ac:dyDescent="0.15">
      <c r="A5510" s="1">
        <v>55.08</v>
      </c>
      <c r="B5510" s="1">
        <v>-9.6178114999999995E-2</v>
      </c>
      <c r="C5510" s="1">
        <v>9.3512976999999997E-2</v>
      </c>
      <c r="D5510" s="1">
        <v>-0.54795315</v>
      </c>
    </row>
    <row r="5511" spans="1:4" x14ac:dyDescent="0.15">
      <c r="A5511" s="1">
        <v>55.09</v>
      </c>
      <c r="B5511" s="1">
        <v>-0.1072927</v>
      </c>
      <c r="C5511" s="1">
        <v>0.10439362000000001</v>
      </c>
      <c r="D5511" s="1">
        <v>-0.53305007999999998</v>
      </c>
    </row>
    <row r="5512" spans="1:4" x14ac:dyDescent="0.15">
      <c r="A5512" s="1">
        <v>55.1</v>
      </c>
      <c r="B5512" s="1">
        <v>-0.11899253999999999</v>
      </c>
      <c r="C5512" s="1">
        <v>0.11437073</v>
      </c>
      <c r="D5512" s="1">
        <v>-0.52539818000000005</v>
      </c>
    </row>
    <row r="5513" spans="1:4" x14ac:dyDescent="0.15">
      <c r="A5513" s="1">
        <v>55.11</v>
      </c>
      <c r="B5513" s="1">
        <v>-0.13134614</v>
      </c>
      <c r="C5513" s="1">
        <v>0.12448561</v>
      </c>
      <c r="D5513" s="1">
        <v>-0.52474405000000002</v>
      </c>
    </row>
    <row r="5514" spans="1:4" x14ac:dyDescent="0.15">
      <c r="A5514" s="1">
        <v>55.12</v>
      </c>
      <c r="B5514" s="1">
        <v>-0.14392473</v>
      </c>
      <c r="C5514" s="1">
        <v>0.13507263</v>
      </c>
      <c r="D5514" s="1">
        <v>-0.52845991999999997</v>
      </c>
    </row>
    <row r="5515" spans="1:4" x14ac:dyDescent="0.15">
      <c r="A5515" s="1">
        <v>55.13</v>
      </c>
      <c r="B5515" s="1">
        <v>-0.15564824999999999</v>
      </c>
      <c r="C5515" s="1">
        <v>0.14431435000000001</v>
      </c>
      <c r="D5515" s="1">
        <v>-0.53265382999999999</v>
      </c>
    </row>
    <row r="5516" spans="1:4" x14ac:dyDescent="0.15">
      <c r="A5516" s="1">
        <v>55.14</v>
      </c>
      <c r="B5516" s="1">
        <v>-0.16539665000000001</v>
      </c>
      <c r="C5516" s="1">
        <v>0.15159012999999999</v>
      </c>
      <c r="D5516" s="1">
        <v>-0.53332928000000002</v>
      </c>
    </row>
    <row r="5517" spans="1:4" x14ac:dyDescent="0.15">
      <c r="A5517" s="1">
        <v>55.15</v>
      </c>
      <c r="B5517" s="1">
        <v>-0.17221655</v>
      </c>
      <c r="C5517" s="1">
        <v>0.15873482</v>
      </c>
      <c r="D5517" s="1">
        <v>-0.52828584000000001</v>
      </c>
    </row>
    <row r="5518" spans="1:4" x14ac:dyDescent="0.15">
      <c r="A5518" s="1">
        <v>55.16</v>
      </c>
      <c r="B5518" s="1">
        <v>-0.17600901999999999</v>
      </c>
      <c r="C5518" s="1">
        <v>0.16534473</v>
      </c>
      <c r="D5518" s="1">
        <v>-0.51789737000000002</v>
      </c>
    </row>
    <row r="5519" spans="1:4" x14ac:dyDescent="0.15">
      <c r="A5519" s="1">
        <v>55.17</v>
      </c>
      <c r="B5519" s="1">
        <v>-0.17691248000000001</v>
      </c>
      <c r="C5519" s="1">
        <v>0.16918142999999999</v>
      </c>
      <c r="D5519" s="1">
        <v>-0.50439208000000002</v>
      </c>
    </row>
    <row r="5520" spans="1:4" x14ac:dyDescent="0.15">
      <c r="A5520" s="1">
        <v>55.18</v>
      </c>
      <c r="B5520" s="1">
        <v>-0.17630623000000001</v>
      </c>
      <c r="C5520" s="1">
        <v>0.17173181000000001</v>
      </c>
      <c r="D5520" s="1">
        <v>-0.49066567999999999</v>
      </c>
    </row>
    <row r="5521" spans="1:4" x14ac:dyDescent="0.15">
      <c r="A5521" s="1">
        <v>55.19</v>
      </c>
      <c r="B5521" s="1">
        <v>-0.17644029</v>
      </c>
      <c r="C5521" s="1">
        <v>0.17663771</v>
      </c>
      <c r="D5521" s="1">
        <v>-0.47869836999999998</v>
      </c>
    </row>
    <row r="5522" spans="1:4" x14ac:dyDescent="0.15">
      <c r="A5522" s="1">
        <v>55.2</v>
      </c>
      <c r="B5522" s="1">
        <v>-0.17961158999999999</v>
      </c>
      <c r="C5522" s="1">
        <v>0.18370818</v>
      </c>
      <c r="D5522" s="1">
        <v>-0.46885227000000002</v>
      </c>
    </row>
    <row r="5523" spans="1:4" x14ac:dyDescent="0.15">
      <c r="A5523" s="1">
        <v>55.21</v>
      </c>
      <c r="B5523" s="1">
        <v>-0.18678380999999999</v>
      </c>
      <c r="C5523" s="1">
        <v>0.18909893999999999</v>
      </c>
      <c r="D5523" s="1">
        <v>-0.46060184999999998</v>
      </c>
    </row>
    <row r="5524" spans="1:4" x14ac:dyDescent="0.15">
      <c r="A5524" s="1">
        <v>55.22</v>
      </c>
      <c r="B5524" s="1">
        <v>-0.19749285999999999</v>
      </c>
      <c r="C5524" s="1">
        <v>0.19187757999999999</v>
      </c>
      <c r="D5524" s="1">
        <v>-0.45257950000000002</v>
      </c>
    </row>
    <row r="5525" spans="1:4" x14ac:dyDescent="0.15">
      <c r="A5525" s="1">
        <v>55.23</v>
      </c>
      <c r="B5525" s="1">
        <v>-0.21013662</v>
      </c>
      <c r="C5525" s="1">
        <v>0.19277900000000001</v>
      </c>
      <c r="D5525" s="1">
        <v>-0.44278311999999997</v>
      </c>
    </row>
    <row r="5526" spans="1:4" x14ac:dyDescent="0.15">
      <c r="A5526" s="1">
        <v>55.24</v>
      </c>
      <c r="B5526" s="1">
        <v>-0.2227461</v>
      </c>
      <c r="C5526" s="1">
        <v>0.19305631000000001</v>
      </c>
      <c r="D5526" s="1">
        <v>-0.43021588999999999</v>
      </c>
    </row>
    <row r="5527" spans="1:4" x14ac:dyDescent="0.15">
      <c r="A5527" s="1">
        <v>55.25</v>
      </c>
      <c r="B5527" s="1">
        <v>-0.23376583000000001</v>
      </c>
      <c r="C5527" s="1">
        <v>0.19394932000000001</v>
      </c>
      <c r="D5527" s="1">
        <v>-0.41579922000000002</v>
      </c>
    </row>
    <row r="5528" spans="1:4" x14ac:dyDescent="0.15">
      <c r="A5528" s="1">
        <v>55.26</v>
      </c>
      <c r="B5528" s="1">
        <v>-0.24229613</v>
      </c>
      <c r="C5528" s="1">
        <v>0.19519544999999999</v>
      </c>
      <c r="D5528" s="1">
        <v>-0.40149757000000003</v>
      </c>
    </row>
    <row r="5529" spans="1:4" x14ac:dyDescent="0.15">
      <c r="A5529" s="1">
        <v>55.27</v>
      </c>
      <c r="B5529" s="1">
        <v>-0.24833780999999999</v>
      </c>
      <c r="C5529" s="1">
        <v>0.19607404</v>
      </c>
      <c r="D5529" s="1">
        <v>-0.38909346</v>
      </c>
    </row>
    <row r="5530" spans="1:4" x14ac:dyDescent="0.15">
      <c r="A5530" s="1">
        <v>55.28</v>
      </c>
      <c r="B5530" s="1">
        <v>-0.25370525999999999</v>
      </c>
      <c r="C5530" s="1">
        <v>0.19704373</v>
      </c>
      <c r="D5530" s="1">
        <v>-0.38019287000000002</v>
      </c>
    </row>
    <row r="5531" spans="1:4" x14ac:dyDescent="0.15">
      <c r="A5531" s="1">
        <v>55.29</v>
      </c>
      <c r="B5531" s="1">
        <v>-0.26036753000000001</v>
      </c>
      <c r="C5531" s="1">
        <v>0.19843509000000001</v>
      </c>
      <c r="D5531" s="1">
        <v>-0.374888</v>
      </c>
    </row>
    <row r="5532" spans="1:4" x14ac:dyDescent="0.15">
      <c r="A5532" s="1">
        <v>55.3</v>
      </c>
      <c r="B5532" s="1">
        <v>-0.2692677</v>
      </c>
      <c r="C5532" s="1">
        <v>0.19964971000000001</v>
      </c>
      <c r="D5532" s="1">
        <v>-0.37148704999999999</v>
      </c>
    </row>
    <row r="5533" spans="1:4" x14ac:dyDescent="0.15">
      <c r="A5533" s="1">
        <v>55.31</v>
      </c>
      <c r="B5533" s="1">
        <v>-0.27948706000000001</v>
      </c>
      <c r="C5533" s="1">
        <v>0.20084616</v>
      </c>
      <c r="D5533" s="1">
        <v>-0.36728859000000003</v>
      </c>
    </row>
    <row r="5534" spans="1:4" x14ac:dyDescent="0.15">
      <c r="A5534" s="1">
        <v>55.32</v>
      </c>
      <c r="B5534" s="1">
        <v>-0.28897336000000001</v>
      </c>
      <c r="C5534" s="1">
        <v>0.20243074</v>
      </c>
      <c r="D5534" s="1">
        <v>-0.35936161999999999</v>
      </c>
    </row>
    <row r="5535" spans="1:4" x14ac:dyDescent="0.15">
      <c r="A5535" s="1">
        <v>55.33</v>
      </c>
      <c r="B5535" s="1">
        <v>-0.29607337</v>
      </c>
      <c r="C5535" s="1">
        <v>0.20392273</v>
      </c>
      <c r="D5535" s="1">
        <v>-0.34612676999999997</v>
      </c>
    </row>
    <row r="5536" spans="1:4" x14ac:dyDescent="0.15">
      <c r="A5536" s="1">
        <v>55.34</v>
      </c>
      <c r="B5536" s="1">
        <v>-0.30032808999999999</v>
      </c>
      <c r="C5536" s="1">
        <v>0.20449058000000001</v>
      </c>
      <c r="D5536" s="1">
        <v>-0.32775368999999999</v>
      </c>
    </row>
    <row r="5537" spans="1:4" x14ac:dyDescent="0.15">
      <c r="A5537" s="1">
        <v>55.35</v>
      </c>
      <c r="B5537" s="1">
        <v>-0.30323756000000002</v>
      </c>
      <c r="C5537" s="1">
        <v>0.20450968999999999</v>
      </c>
      <c r="D5537" s="1">
        <v>-0.30689422999999999</v>
      </c>
    </row>
    <row r="5538" spans="1:4" x14ac:dyDescent="0.15">
      <c r="A5538" s="1">
        <v>55.36</v>
      </c>
      <c r="B5538" s="1">
        <v>-0.30753958999999997</v>
      </c>
      <c r="C5538" s="1">
        <v>0.20411597000000001</v>
      </c>
      <c r="D5538" s="1">
        <v>-0.28705424000000002</v>
      </c>
    </row>
    <row r="5539" spans="1:4" x14ac:dyDescent="0.15">
      <c r="A5539" s="1">
        <v>55.37</v>
      </c>
      <c r="B5539" s="1">
        <v>-0.31517332999999997</v>
      </c>
      <c r="C5539" s="1">
        <v>0.20348194</v>
      </c>
      <c r="D5539" s="1">
        <v>-0.27117486000000002</v>
      </c>
    </row>
    <row r="5540" spans="1:4" x14ac:dyDescent="0.15">
      <c r="A5540" s="1">
        <v>55.38</v>
      </c>
      <c r="B5540" s="1">
        <v>-0.32633919</v>
      </c>
      <c r="C5540" s="1">
        <v>0.20228915</v>
      </c>
      <c r="D5540" s="1">
        <v>-0.26001184999999999</v>
      </c>
    </row>
    <row r="5541" spans="1:4" x14ac:dyDescent="0.15">
      <c r="A5541" s="1">
        <v>55.39</v>
      </c>
      <c r="B5541" s="1">
        <v>-0.33870621000000001</v>
      </c>
      <c r="C5541" s="1">
        <v>0.20053014</v>
      </c>
      <c r="D5541" s="1">
        <v>-0.25233361999999998</v>
      </c>
    </row>
    <row r="5542" spans="1:4" x14ac:dyDescent="0.15">
      <c r="A5542" s="1">
        <v>55.4</v>
      </c>
      <c r="B5542" s="1">
        <v>-0.34910116000000002</v>
      </c>
      <c r="C5542" s="1">
        <v>0.19903520999999999</v>
      </c>
      <c r="D5542" s="1">
        <v>-0.24487929999999999</v>
      </c>
    </row>
    <row r="5543" spans="1:4" x14ac:dyDescent="0.15">
      <c r="A5543" s="1">
        <v>55.41</v>
      </c>
      <c r="B5543" s="1">
        <v>-0.35503850999999997</v>
      </c>
      <c r="C5543" s="1">
        <v>0.19783858000000001</v>
      </c>
      <c r="D5543" s="1">
        <v>-0.23436452999999999</v>
      </c>
    </row>
    <row r="5544" spans="1:4" x14ac:dyDescent="0.15">
      <c r="A5544" s="1">
        <v>55.42</v>
      </c>
      <c r="B5544" s="1">
        <v>-0.35526974</v>
      </c>
      <c r="C5544" s="1">
        <v>0.19673892000000001</v>
      </c>
      <c r="D5544" s="1">
        <v>-0.21915455</v>
      </c>
    </row>
    <row r="5545" spans="1:4" x14ac:dyDescent="0.15">
      <c r="A5545" s="1">
        <v>55.43</v>
      </c>
      <c r="B5545" s="1">
        <v>-0.35027229999999998</v>
      </c>
      <c r="C5545" s="1">
        <v>0.19558771</v>
      </c>
      <c r="D5545" s="1">
        <v>-0.19919113999999999</v>
      </c>
    </row>
    <row r="5546" spans="1:4" x14ac:dyDescent="0.15">
      <c r="A5546" s="1">
        <v>55.44</v>
      </c>
      <c r="B5546" s="1">
        <v>-0.34245776</v>
      </c>
      <c r="C5546" s="1">
        <v>0.19434392</v>
      </c>
      <c r="D5546" s="1">
        <v>-0.17624711000000001</v>
      </c>
    </row>
    <row r="5547" spans="1:4" x14ac:dyDescent="0.15">
      <c r="A5547" s="1">
        <v>55.45</v>
      </c>
      <c r="B5547" s="1">
        <v>-0.33437316</v>
      </c>
      <c r="C5547" s="1">
        <v>0.19221568</v>
      </c>
      <c r="D5547" s="1">
        <v>-0.15319605</v>
      </c>
    </row>
    <row r="5548" spans="1:4" x14ac:dyDescent="0.15">
      <c r="A5548" s="1">
        <v>55.46</v>
      </c>
      <c r="B5548" s="1">
        <v>-0.32728032000000001</v>
      </c>
      <c r="C5548" s="1">
        <v>0.18983621000000001</v>
      </c>
      <c r="D5548" s="1">
        <v>-0.13299907</v>
      </c>
    </row>
    <row r="5549" spans="1:4" x14ac:dyDescent="0.15">
      <c r="A5549" s="1">
        <v>55.47</v>
      </c>
      <c r="B5549" s="1">
        <v>-0.32080350000000002</v>
      </c>
      <c r="C5549" s="1">
        <v>0.18757952999999999</v>
      </c>
      <c r="D5549" s="1">
        <v>-0.11694715999999999</v>
      </c>
    </row>
    <row r="5550" spans="1:4" x14ac:dyDescent="0.15">
      <c r="A5550" s="1">
        <v>55.48</v>
      </c>
      <c r="B5550" s="1">
        <v>-0.31346874000000002</v>
      </c>
      <c r="C5550" s="1">
        <v>0.1844422</v>
      </c>
      <c r="D5550" s="1">
        <v>-0.10481168</v>
      </c>
    </row>
    <row r="5551" spans="1:4" x14ac:dyDescent="0.15">
      <c r="A5551" s="1">
        <v>55.49</v>
      </c>
      <c r="B5551" s="1">
        <v>-0.30340345000000002</v>
      </c>
      <c r="C5551" s="1">
        <v>0.17928711999999999</v>
      </c>
      <c r="D5551" s="1">
        <v>-9.4640532999999999E-2</v>
      </c>
    </row>
    <row r="5552" spans="1:4" x14ac:dyDescent="0.15">
      <c r="A5552" s="1">
        <v>55.5</v>
      </c>
      <c r="B5552" s="1">
        <v>-0.29002018000000002</v>
      </c>
      <c r="C5552" s="1">
        <v>0.17247752999999999</v>
      </c>
      <c r="D5552" s="1">
        <v>-8.4411290999999999E-2</v>
      </c>
    </row>
    <row r="5553" spans="1:4" x14ac:dyDescent="0.15">
      <c r="A5553" s="1">
        <v>55.51</v>
      </c>
      <c r="B5553" s="1">
        <v>-0.27411633000000002</v>
      </c>
      <c r="C5553" s="1">
        <v>0.16465105999999999</v>
      </c>
      <c r="D5553" s="1">
        <v>-7.2760323000000002E-2</v>
      </c>
    </row>
    <row r="5554" spans="1:4" x14ac:dyDescent="0.15">
      <c r="A5554" s="1">
        <v>55.52</v>
      </c>
      <c r="B5554" s="1">
        <v>-0.25730578999999998</v>
      </c>
      <c r="C5554" s="1">
        <v>0.15724297000000001</v>
      </c>
      <c r="D5554" s="1">
        <v>-5.9026302000000003E-2</v>
      </c>
    </row>
    <row r="5555" spans="1:4" x14ac:dyDescent="0.15">
      <c r="A5555" s="1">
        <v>55.53</v>
      </c>
      <c r="B5555" s="1">
        <v>-0.24105403</v>
      </c>
      <c r="C5555" s="1">
        <v>0.15109790000000001</v>
      </c>
      <c r="D5555" s="1">
        <v>-4.3617512999999997E-2</v>
      </c>
    </row>
    <row r="5556" spans="1:4" x14ac:dyDescent="0.15">
      <c r="A5556" s="1">
        <v>55.54</v>
      </c>
      <c r="B5556" s="1">
        <v>-0.22574236</v>
      </c>
      <c r="C5556" s="1">
        <v>0.14460440999999999</v>
      </c>
      <c r="D5556" s="1">
        <v>-2.7748711999999998E-2</v>
      </c>
    </row>
    <row r="5557" spans="1:4" x14ac:dyDescent="0.15">
      <c r="A5557" s="1">
        <v>55.55</v>
      </c>
      <c r="B5557" s="1">
        <v>-0.21058177</v>
      </c>
      <c r="C5557" s="1">
        <v>0.13635425000000001</v>
      </c>
      <c r="D5557" s="1">
        <v>-1.2736446E-2</v>
      </c>
    </row>
    <row r="5558" spans="1:4" x14ac:dyDescent="0.15">
      <c r="A5558" s="1">
        <v>55.56</v>
      </c>
      <c r="B5558" s="1">
        <v>-0.19390479999999999</v>
      </c>
      <c r="C5558" s="1">
        <v>0.12656010000000001</v>
      </c>
      <c r="D5558" s="1">
        <v>2.5448966000000001E-4</v>
      </c>
    </row>
    <row r="5559" spans="1:4" x14ac:dyDescent="0.15">
      <c r="A5559" s="1">
        <v>55.57</v>
      </c>
      <c r="B5559" s="1">
        <v>-0.17405712000000001</v>
      </c>
      <c r="C5559" s="1">
        <v>0.11653504000000001</v>
      </c>
      <c r="D5559" s="1">
        <v>1.0716009E-2</v>
      </c>
    </row>
    <row r="5560" spans="1:4" x14ac:dyDescent="0.15">
      <c r="A5560" s="1">
        <v>55.58</v>
      </c>
      <c r="B5560" s="1">
        <v>-0.15050955999999999</v>
      </c>
      <c r="C5560" s="1">
        <v>0.10767334000000001</v>
      </c>
      <c r="D5560" s="1">
        <v>1.9637129999999999E-2</v>
      </c>
    </row>
    <row r="5561" spans="1:4" x14ac:dyDescent="0.15">
      <c r="A5561" s="1">
        <v>55.59</v>
      </c>
      <c r="B5561" s="1">
        <v>-0.12339034</v>
      </c>
      <c r="C5561" s="1">
        <v>0.101175</v>
      </c>
      <c r="D5561" s="1">
        <v>2.8580686000000001E-2</v>
      </c>
    </row>
    <row r="5562" spans="1:4" x14ac:dyDescent="0.15">
      <c r="A5562" s="1">
        <v>55.6</v>
      </c>
      <c r="B5562" s="1">
        <v>-9.3486016000000005E-2</v>
      </c>
      <c r="C5562" s="1">
        <v>9.6925516000000003E-2</v>
      </c>
      <c r="D5562" s="1">
        <v>3.9220921999999998E-2</v>
      </c>
    </row>
    <row r="5563" spans="1:4" x14ac:dyDescent="0.15">
      <c r="A5563" s="1">
        <v>55.61</v>
      </c>
      <c r="B5563" s="1">
        <v>-6.2048038E-2</v>
      </c>
      <c r="C5563" s="1">
        <v>9.1959391000000001E-2</v>
      </c>
      <c r="D5563" s="1">
        <v>5.1907407000000003E-2</v>
      </c>
    </row>
    <row r="5564" spans="1:4" x14ac:dyDescent="0.15">
      <c r="A5564" s="1">
        <v>55.62</v>
      </c>
      <c r="B5564" s="1">
        <v>-3.0512583999999999E-2</v>
      </c>
      <c r="C5564" s="1">
        <v>8.4708786999999994E-2</v>
      </c>
      <c r="D5564" s="1">
        <v>6.6396877000000007E-2</v>
      </c>
    </row>
    <row r="5565" spans="1:4" x14ac:dyDescent="0.15">
      <c r="A5565" s="1">
        <v>55.63</v>
      </c>
      <c r="B5565" s="1">
        <v>-2.5952251000000001E-4</v>
      </c>
      <c r="C5565" s="1">
        <v>7.6032825999999998E-2</v>
      </c>
      <c r="D5565" s="1">
        <v>8.0996366E-2</v>
      </c>
    </row>
    <row r="5566" spans="1:4" x14ac:dyDescent="0.15">
      <c r="A5566" s="1">
        <v>55.64</v>
      </c>
      <c r="B5566" s="1">
        <v>2.8634376E-2</v>
      </c>
      <c r="C5566" s="1">
        <v>6.6643199E-2</v>
      </c>
      <c r="D5566" s="1">
        <v>9.4625255000000005E-2</v>
      </c>
    </row>
    <row r="5567" spans="1:4" x14ac:dyDescent="0.15">
      <c r="A5567" s="1">
        <v>55.65</v>
      </c>
      <c r="B5567" s="1">
        <v>5.6846951E-2</v>
      </c>
      <c r="C5567" s="1">
        <v>5.6357042000000003E-2</v>
      </c>
      <c r="D5567" s="1">
        <v>0.10650018999999999</v>
      </c>
    </row>
    <row r="5568" spans="1:4" x14ac:dyDescent="0.15">
      <c r="A5568" s="1">
        <v>55.66</v>
      </c>
      <c r="B5568" s="1">
        <v>8.5130954999999994E-2</v>
      </c>
      <c r="C5568" s="1">
        <v>4.5717919000000003E-2</v>
      </c>
      <c r="D5568" s="1">
        <v>0.1172151</v>
      </c>
    </row>
    <row r="5569" spans="1:4" x14ac:dyDescent="0.15">
      <c r="A5569" s="1">
        <v>55.67</v>
      </c>
      <c r="B5569" s="1">
        <v>0.1140931</v>
      </c>
      <c r="C5569" s="1">
        <v>3.4720439999999998E-2</v>
      </c>
      <c r="D5569" s="1">
        <v>0.12852849</v>
      </c>
    </row>
    <row r="5570" spans="1:4" x14ac:dyDescent="0.15">
      <c r="A5570" s="1">
        <v>55.68</v>
      </c>
      <c r="B5570" s="1">
        <v>0.14287105999999999</v>
      </c>
      <c r="C5570" s="1">
        <v>2.3417937E-2</v>
      </c>
      <c r="D5570" s="1">
        <v>0.14225655000000001</v>
      </c>
    </row>
    <row r="5571" spans="1:4" x14ac:dyDescent="0.15">
      <c r="A5571" s="1">
        <v>55.69</v>
      </c>
      <c r="B5571" s="1">
        <v>0.16928514</v>
      </c>
      <c r="C5571" s="1">
        <v>1.1595691999999999E-2</v>
      </c>
      <c r="D5571" s="1">
        <v>0.15867974000000001</v>
      </c>
    </row>
    <row r="5572" spans="1:4" x14ac:dyDescent="0.15">
      <c r="A5572" s="1">
        <v>55.7</v>
      </c>
      <c r="B5572" s="1">
        <v>0.19096158999999999</v>
      </c>
      <c r="C5572" s="1">
        <v>1.3225043999999999E-4</v>
      </c>
      <c r="D5572" s="1">
        <v>0.17568687999999999</v>
      </c>
    </row>
    <row r="5573" spans="1:4" x14ac:dyDescent="0.15">
      <c r="A5573" s="1">
        <v>55.71</v>
      </c>
      <c r="B5573" s="1">
        <v>0.20584261000000001</v>
      </c>
      <c r="C5573" s="1">
        <v>-9.6684413000000004E-3</v>
      </c>
      <c r="D5573" s="1">
        <v>0.19094728</v>
      </c>
    </row>
    <row r="5574" spans="1:4" x14ac:dyDescent="0.15">
      <c r="A5574" s="1">
        <v>55.72</v>
      </c>
      <c r="B5574" s="1">
        <v>0.21358109</v>
      </c>
      <c r="C5574" s="1">
        <v>-1.7438499E-2</v>
      </c>
      <c r="D5574" s="1">
        <v>0.20239741</v>
      </c>
    </row>
    <row r="5575" spans="1:4" x14ac:dyDescent="0.15">
      <c r="A5575" s="1">
        <v>55.73</v>
      </c>
      <c r="B5575" s="1">
        <v>0.21603322</v>
      </c>
      <c r="C5575" s="1">
        <v>-2.4523079E-2</v>
      </c>
      <c r="D5575" s="1">
        <v>0.20928609000000001</v>
      </c>
    </row>
    <row r="5576" spans="1:4" x14ac:dyDescent="0.15">
      <c r="A5576" s="1">
        <v>55.74</v>
      </c>
      <c r="B5576" s="1">
        <v>0.21627467</v>
      </c>
      <c r="C5576" s="1">
        <v>-3.1665288999999999E-2</v>
      </c>
      <c r="D5576" s="1">
        <v>0.21194162999999999</v>
      </c>
    </row>
    <row r="5577" spans="1:4" x14ac:dyDescent="0.15">
      <c r="A5577" s="1">
        <v>55.75</v>
      </c>
      <c r="B5577" s="1">
        <v>0.21738504</v>
      </c>
      <c r="C5577" s="1">
        <v>-3.8392278000000002E-2</v>
      </c>
      <c r="D5577" s="1">
        <v>0.21252662</v>
      </c>
    </row>
    <row r="5578" spans="1:4" x14ac:dyDescent="0.15">
      <c r="A5578" s="1">
        <v>55.76</v>
      </c>
      <c r="B5578" s="1">
        <v>0.22113709000000001</v>
      </c>
      <c r="C5578" s="1">
        <v>-4.5109116999999997E-2</v>
      </c>
      <c r="D5578" s="1">
        <v>0.21345937000000001</v>
      </c>
    </row>
    <row r="5579" spans="1:4" x14ac:dyDescent="0.15">
      <c r="A5579" s="1">
        <v>55.77</v>
      </c>
      <c r="B5579" s="1">
        <v>0.22714039</v>
      </c>
      <c r="C5579" s="1">
        <v>-5.2162067999999999E-2</v>
      </c>
      <c r="D5579" s="1">
        <v>0.21597754999999999</v>
      </c>
    </row>
    <row r="5580" spans="1:4" x14ac:dyDescent="0.15">
      <c r="A5580" s="1">
        <v>55.78</v>
      </c>
      <c r="B5580" s="1">
        <v>0.2335264</v>
      </c>
      <c r="C5580" s="1">
        <v>-5.8446102E-2</v>
      </c>
      <c r="D5580" s="1">
        <v>0.22036159</v>
      </c>
    </row>
    <row r="5581" spans="1:4" x14ac:dyDescent="0.15">
      <c r="A5581" s="1">
        <v>55.79</v>
      </c>
      <c r="B5581" s="1">
        <v>0.23750154000000001</v>
      </c>
      <c r="C5581" s="1">
        <v>-6.3227352000000001E-2</v>
      </c>
      <c r="D5581" s="1">
        <v>0.22592434</v>
      </c>
    </row>
    <row r="5582" spans="1:4" x14ac:dyDescent="0.15">
      <c r="A5582" s="1">
        <v>55.8</v>
      </c>
      <c r="B5582" s="1">
        <v>0.23613086999999999</v>
      </c>
      <c r="C5582" s="1">
        <v>-6.5920740000000005E-2</v>
      </c>
      <c r="D5582" s="1">
        <v>0.23201558</v>
      </c>
    </row>
    <row r="5583" spans="1:4" x14ac:dyDescent="0.15">
      <c r="A5583" s="1">
        <v>55.81</v>
      </c>
      <c r="B5583" s="1">
        <v>0.22810105999999999</v>
      </c>
      <c r="C5583" s="1">
        <v>-6.7060457000000004E-2</v>
      </c>
      <c r="D5583" s="1">
        <v>0.2375449</v>
      </c>
    </row>
    <row r="5584" spans="1:4" x14ac:dyDescent="0.15">
      <c r="A5584" s="1">
        <v>55.82</v>
      </c>
      <c r="B5584" s="1">
        <v>0.21423183000000001</v>
      </c>
      <c r="C5584" s="1">
        <v>-6.8952421999999999E-2</v>
      </c>
      <c r="D5584" s="1">
        <v>0.24142691999999999</v>
      </c>
    </row>
    <row r="5585" spans="1:4" x14ac:dyDescent="0.15">
      <c r="A5585" s="1">
        <v>55.83</v>
      </c>
      <c r="B5585" s="1">
        <v>0.19743251000000001</v>
      </c>
      <c r="C5585" s="1">
        <v>-7.2955429000000002E-2</v>
      </c>
      <c r="D5585" s="1">
        <v>0.24254025000000001</v>
      </c>
    </row>
    <row r="5586" spans="1:4" x14ac:dyDescent="0.15">
      <c r="A5586" s="1">
        <v>55.84</v>
      </c>
      <c r="B5586" s="1">
        <v>0.18097423000000001</v>
      </c>
      <c r="C5586" s="1">
        <v>-7.7104704999999996E-2</v>
      </c>
      <c r="D5586" s="1">
        <v>0.24053651000000001</v>
      </c>
    </row>
    <row r="5587" spans="1:4" x14ac:dyDescent="0.15">
      <c r="A5587" s="1">
        <v>55.85</v>
      </c>
      <c r="B5587" s="1">
        <v>0.16719637000000001</v>
      </c>
      <c r="C5587" s="1">
        <v>-7.9309262000000005E-2</v>
      </c>
      <c r="D5587" s="1">
        <v>0.23522673999999999</v>
      </c>
    </row>
    <row r="5588" spans="1:4" x14ac:dyDescent="0.15">
      <c r="A5588" s="1">
        <v>55.86</v>
      </c>
      <c r="B5588" s="1">
        <v>0.15781165</v>
      </c>
      <c r="C5588" s="1">
        <v>-8.0232346999999996E-2</v>
      </c>
      <c r="D5588" s="1">
        <v>0.22670825999999999</v>
      </c>
    </row>
    <row r="5589" spans="1:4" x14ac:dyDescent="0.15">
      <c r="A5589" s="1">
        <v>55.87</v>
      </c>
      <c r="B5589" s="1">
        <v>0.15269789</v>
      </c>
      <c r="C5589" s="1">
        <v>-8.1774792999999998E-2</v>
      </c>
      <c r="D5589" s="1">
        <v>0.21602282</v>
      </c>
    </row>
    <row r="5590" spans="1:4" x14ac:dyDescent="0.15">
      <c r="A5590" s="1">
        <v>55.88</v>
      </c>
      <c r="B5590" s="1">
        <v>0.15056985000000001</v>
      </c>
      <c r="C5590" s="1">
        <v>-8.3792486999999999E-2</v>
      </c>
      <c r="D5590" s="1">
        <v>0.20532078000000001</v>
      </c>
    </row>
    <row r="5591" spans="1:4" x14ac:dyDescent="0.15">
      <c r="A5591" s="1">
        <v>55.89</v>
      </c>
      <c r="B5591" s="1">
        <v>0.14944594999999999</v>
      </c>
      <c r="C5591" s="1">
        <v>-8.4954347E-2</v>
      </c>
      <c r="D5591" s="1">
        <v>0.19688629999999999</v>
      </c>
    </row>
    <row r="5592" spans="1:4" x14ac:dyDescent="0.15">
      <c r="A5592" s="1">
        <v>55.9</v>
      </c>
      <c r="B5592" s="1">
        <v>0.14769697000000001</v>
      </c>
      <c r="C5592" s="1">
        <v>-8.4967178000000004E-2</v>
      </c>
      <c r="D5592" s="1">
        <v>0.19157009999999999</v>
      </c>
    </row>
    <row r="5593" spans="1:4" x14ac:dyDescent="0.15">
      <c r="A5593" s="1">
        <v>55.91</v>
      </c>
      <c r="B5593" s="1">
        <v>0.14431357</v>
      </c>
      <c r="C5593" s="1">
        <v>-8.4869407999999993E-2</v>
      </c>
      <c r="D5593" s="1">
        <v>0.18870835</v>
      </c>
    </row>
    <row r="5594" spans="1:4" x14ac:dyDescent="0.15">
      <c r="A5594" s="1">
        <v>55.92</v>
      </c>
      <c r="B5594" s="1">
        <v>0.13978262999999999</v>
      </c>
      <c r="C5594" s="1">
        <v>-8.4933262999999995E-2</v>
      </c>
      <c r="D5594" s="1">
        <v>0.18728547000000001</v>
      </c>
    </row>
    <row r="5595" spans="1:4" x14ac:dyDescent="0.15">
      <c r="A5595" s="1">
        <v>55.93</v>
      </c>
      <c r="B5595" s="1">
        <v>0.13436492</v>
      </c>
      <c r="C5595" s="1">
        <v>-8.4975899999999993E-2</v>
      </c>
      <c r="D5595" s="1">
        <v>0.18644479</v>
      </c>
    </row>
    <row r="5596" spans="1:4" x14ac:dyDescent="0.15">
      <c r="A5596" s="1">
        <v>55.94</v>
      </c>
      <c r="B5596" s="1">
        <v>0.12856150999999999</v>
      </c>
      <c r="C5596" s="1">
        <v>-8.4647315000000001E-2</v>
      </c>
      <c r="D5596" s="1">
        <v>0.18559023999999999</v>
      </c>
    </row>
    <row r="5597" spans="1:4" x14ac:dyDescent="0.15">
      <c r="A5597" s="1">
        <v>55.95</v>
      </c>
      <c r="B5597" s="1">
        <v>0.12299138</v>
      </c>
      <c r="C5597" s="1">
        <v>-8.4617235999999998E-2</v>
      </c>
      <c r="D5597" s="1">
        <v>0.18433939999999999</v>
      </c>
    </row>
    <row r="5598" spans="1:4" x14ac:dyDescent="0.15">
      <c r="A5598" s="1">
        <v>55.96</v>
      </c>
      <c r="B5598" s="1">
        <v>0.11825421</v>
      </c>
      <c r="C5598" s="1">
        <v>-8.5075240999999996E-2</v>
      </c>
      <c r="D5598" s="1">
        <v>0.18254818</v>
      </c>
    </row>
    <row r="5599" spans="1:4" x14ac:dyDescent="0.15">
      <c r="A5599" s="1">
        <v>55.97</v>
      </c>
      <c r="B5599" s="1">
        <v>0.11479989</v>
      </c>
      <c r="C5599" s="1">
        <v>-8.4955184000000003E-2</v>
      </c>
      <c r="D5599" s="1">
        <v>0.18100036999999999</v>
      </c>
    </row>
    <row r="5600" spans="1:4" x14ac:dyDescent="0.15">
      <c r="A5600" s="1">
        <v>55.98</v>
      </c>
      <c r="B5600" s="1">
        <v>0.11177647</v>
      </c>
      <c r="C5600" s="1">
        <v>-8.3158843999999996E-2</v>
      </c>
      <c r="D5600" s="1">
        <v>0.18082693</v>
      </c>
    </row>
    <row r="5601" spans="1:4" x14ac:dyDescent="0.15">
      <c r="A5601" s="1">
        <v>55.99</v>
      </c>
      <c r="B5601" s="1">
        <v>0.10768551</v>
      </c>
      <c r="C5601" s="1">
        <v>-8.0623104000000001E-2</v>
      </c>
      <c r="D5601" s="1">
        <v>0.18216647</v>
      </c>
    </row>
    <row r="5602" spans="1:4" x14ac:dyDescent="0.15">
      <c r="A5602" s="1">
        <v>56</v>
      </c>
      <c r="B5602" s="1">
        <v>0.10102315000000001</v>
      </c>
      <c r="C5602" s="1">
        <v>-7.9024069000000002E-2</v>
      </c>
      <c r="D5602" s="1">
        <v>0.18534154</v>
      </c>
    </row>
    <row r="5603" spans="1:4" x14ac:dyDescent="0.15">
      <c r="A5603" s="1">
        <v>56.01</v>
      </c>
      <c r="B5603" s="1">
        <v>9.0908919000000005E-2</v>
      </c>
      <c r="C5603" s="1">
        <v>-7.8928769999999995E-2</v>
      </c>
      <c r="D5603" s="1">
        <v>0.18975802</v>
      </c>
    </row>
    <row r="5604" spans="1:4" x14ac:dyDescent="0.15">
      <c r="A5604" s="1">
        <v>56.02</v>
      </c>
      <c r="B5604" s="1">
        <v>7.7470984000000007E-2</v>
      </c>
      <c r="C5604" s="1">
        <v>-7.9722146999999993E-2</v>
      </c>
      <c r="D5604" s="1">
        <v>0.19526634000000001</v>
      </c>
    </row>
    <row r="5605" spans="1:4" x14ac:dyDescent="0.15">
      <c r="A5605" s="1">
        <v>56.03</v>
      </c>
      <c r="B5605" s="1">
        <v>6.1516105000000001E-2</v>
      </c>
      <c r="C5605" s="1">
        <v>-8.0547029000000006E-2</v>
      </c>
      <c r="D5605" s="1">
        <v>0.20067112000000001</v>
      </c>
    </row>
    <row r="5606" spans="1:4" x14ac:dyDescent="0.15">
      <c r="A5606" s="1">
        <v>56.04</v>
      </c>
      <c r="B5606" s="1">
        <v>4.4627140000000003E-2</v>
      </c>
      <c r="C5606" s="1">
        <v>-8.0085552000000004E-2</v>
      </c>
      <c r="D5606" s="1">
        <v>0.20510047000000001</v>
      </c>
    </row>
    <row r="5607" spans="1:4" x14ac:dyDescent="0.15">
      <c r="A5607" s="1">
        <v>56.05</v>
      </c>
      <c r="B5607" s="1">
        <v>2.8628444999999999E-2</v>
      </c>
      <c r="C5607" s="1">
        <v>-7.8657284999999993E-2</v>
      </c>
      <c r="D5607" s="1">
        <v>0.20746004000000001</v>
      </c>
    </row>
    <row r="5608" spans="1:4" x14ac:dyDescent="0.15">
      <c r="A5608" s="1">
        <v>56.06</v>
      </c>
      <c r="B5608" s="1">
        <v>1.47297E-2</v>
      </c>
      <c r="C5608" s="1">
        <v>-7.6778989000000006E-2</v>
      </c>
      <c r="D5608" s="1">
        <v>0.20783857</v>
      </c>
    </row>
    <row r="5609" spans="1:4" x14ac:dyDescent="0.15">
      <c r="A5609" s="1">
        <v>56.07</v>
      </c>
      <c r="B5609" s="1">
        <v>2.8555365999999999E-3</v>
      </c>
      <c r="C5609" s="1">
        <v>-7.4741985999999996E-2</v>
      </c>
      <c r="D5609" s="1">
        <v>0.20687365999999999</v>
      </c>
    </row>
    <row r="5610" spans="1:4" x14ac:dyDescent="0.15">
      <c r="A5610" s="1">
        <v>56.08</v>
      </c>
      <c r="B5610" s="1">
        <v>-8.4372083000000004E-3</v>
      </c>
      <c r="C5610" s="1">
        <v>-7.3214367000000002E-2</v>
      </c>
      <c r="D5610" s="1">
        <v>0.20611129</v>
      </c>
    </row>
    <row r="5611" spans="1:4" x14ac:dyDescent="0.15">
      <c r="A5611" s="1">
        <v>56.09</v>
      </c>
      <c r="B5611" s="1">
        <v>-2.1093560000000001E-2</v>
      </c>
      <c r="C5611" s="1">
        <v>-7.3251118000000004E-2</v>
      </c>
      <c r="D5611" s="1">
        <v>0.20688843000000001</v>
      </c>
    </row>
    <row r="5612" spans="1:4" x14ac:dyDescent="0.15">
      <c r="A5612" s="1">
        <v>56.1</v>
      </c>
      <c r="B5612" s="1">
        <v>-3.6521744000000002E-2</v>
      </c>
      <c r="C5612" s="1">
        <v>-7.3787791000000005E-2</v>
      </c>
      <c r="D5612" s="1">
        <v>0.21003119000000001</v>
      </c>
    </row>
    <row r="5613" spans="1:4" x14ac:dyDescent="0.15">
      <c r="A5613" s="1">
        <v>56.11</v>
      </c>
      <c r="B5613" s="1">
        <v>-5.5422895999999999E-2</v>
      </c>
      <c r="C5613" s="1">
        <v>-7.3584335000000001E-2</v>
      </c>
      <c r="D5613" s="1">
        <v>0.21478103000000001</v>
      </c>
    </row>
    <row r="5614" spans="1:4" x14ac:dyDescent="0.15">
      <c r="A5614" s="1">
        <v>56.12</v>
      </c>
      <c r="B5614" s="1">
        <v>-7.6762417999999999E-2</v>
      </c>
      <c r="C5614" s="1">
        <v>-7.2467201999999994E-2</v>
      </c>
      <c r="D5614" s="1">
        <v>0.21864136000000001</v>
      </c>
    </row>
    <row r="5615" spans="1:4" x14ac:dyDescent="0.15">
      <c r="A5615" s="1">
        <v>56.13</v>
      </c>
      <c r="B5615" s="1">
        <v>-9.9131118000000004E-2</v>
      </c>
      <c r="C5615" s="1">
        <v>-7.2004571000000003E-2</v>
      </c>
      <c r="D5615" s="1">
        <v>0.21880722999999999</v>
      </c>
    </row>
    <row r="5616" spans="1:4" x14ac:dyDescent="0.15">
      <c r="A5616" s="1">
        <v>56.14</v>
      </c>
      <c r="B5616" s="1">
        <v>-0.12082505</v>
      </c>
      <c r="C5616" s="1">
        <v>-7.2105961999999996E-2</v>
      </c>
      <c r="D5616" s="1">
        <v>0.21378805000000001</v>
      </c>
    </row>
    <row r="5617" spans="1:4" x14ac:dyDescent="0.15">
      <c r="A5617" s="1">
        <v>56.15</v>
      </c>
      <c r="B5617" s="1">
        <v>-0.14013501</v>
      </c>
      <c r="C5617" s="1">
        <v>-7.0912607000000002E-2</v>
      </c>
      <c r="D5617" s="1">
        <v>0.20445418000000001</v>
      </c>
    </row>
    <row r="5618" spans="1:4" x14ac:dyDescent="0.15">
      <c r="A5618" s="1">
        <v>56.16</v>
      </c>
      <c r="B5618" s="1">
        <v>-0.15616732</v>
      </c>
      <c r="C5618" s="1">
        <v>-6.7851737999999995E-2</v>
      </c>
      <c r="D5618" s="1">
        <v>0.19326135</v>
      </c>
    </row>
    <row r="5619" spans="1:4" x14ac:dyDescent="0.15">
      <c r="A5619" s="1">
        <v>56.17</v>
      </c>
      <c r="B5619" s="1">
        <v>-0.16829637</v>
      </c>
      <c r="C5619" s="1">
        <v>-6.3730064000000003E-2</v>
      </c>
      <c r="D5619" s="1">
        <v>0.18347247999999999</v>
      </c>
    </row>
    <row r="5620" spans="1:4" x14ac:dyDescent="0.15">
      <c r="A5620" s="1">
        <v>56.18</v>
      </c>
      <c r="B5620" s="1">
        <v>-0.17681488000000001</v>
      </c>
      <c r="C5620" s="1">
        <v>-6.0042243000000002E-2</v>
      </c>
      <c r="D5620" s="1">
        <v>0.17662131</v>
      </c>
    </row>
    <row r="5621" spans="1:4" x14ac:dyDescent="0.15">
      <c r="A5621" s="1">
        <v>56.19</v>
      </c>
      <c r="B5621" s="1">
        <v>-0.18315546999999999</v>
      </c>
      <c r="C5621" s="1">
        <v>-5.7653135000000001E-2</v>
      </c>
      <c r="D5621" s="1">
        <v>0.17187515</v>
      </c>
    </row>
    <row r="5622" spans="1:4" x14ac:dyDescent="0.15">
      <c r="A5622" s="1">
        <v>56.2</v>
      </c>
      <c r="B5622" s="1">
        <v>-0.18917929999999999</v>
      </c>
      <c r="C5622" s="1">
        <v>-5.5802183999999998E-2</v>
      </c>
      <c r="D5622" s="1">
        <v>0.16624162000000001</v>
      </c>
    </row>
    <row r="5623" spans="1:4" x14ac:dyDescent="0.15">
      <c r="A5623" s="1">
        <v>56.21</v>
      </c>
      <c r="B5623" s="1">
        <v>-0.19612747</v>
      </c>
      <c r="C5623" s="1">
        <v>-5.3029395E-2</v>
      </c>
      <c r="D5623" s="1">
        <v>0.15646083999999999</v>
      </c>
    </row>
    <row r="5624" spans="1:4" x14ac:dyDescent="0.15">
      <c r="A5624" s="1">
        <v>56.22</v>
      </c>
      <c r="B5624" s="1">
        <v>-0.20413461999999999</v>
      </c>
      <c r="C5624" s="1">
        <v>-4.9311463999999999E-2</v>
      </c>
      <c r="D5624" s="1">
        <v>0.14119224999999999</v>
      </c>
    </row>
    <row r="5625" spans="1:4" x14ac:dyDescent="0.15">
      <c r="A5625" s="1">
        <v>56.23</v>
      </c>
      <c r="B5625" s="1">
        <v>-0.21182196</v>
      </c>
      <c r="C5625" s="1">
        <v>-4.4984687000000002E-2</v>
      </c>
      <c r="D5625" s="1">
        <v>0.12192064</v>
      </c>
    </row>
    <row r="5626" spans="1:4" x14ac:dyDescent="0.15">
      <c r="A5626" s="1">
        <v>56.24</v>
      </c>
      <c r="B5626" s="1">
        <v>-0.21693519999999999</v>
      </c>
      <c r="C5626" s="1">
        <v>-3.9967462000000002E-2</v>
      </c>
      <c r="D5626" s="1">
        <v>0.10269929999999999</v>
      </c>
    </row>
    <row r="5627" spans="1:4" x14ac:dyDescent="0.15">
      <c r="A5627" s="1">
        <v>56.25</v>
      </c>
      <c r="B5627" s="1">
        <v>-0.21716938999999999</v>
      </c>
      <c r="C5627" s="1">
        <v>-3.5363378000000001E-2</v>
      </c>
      <c r="D5627" s="1">
        <v>8.7568459000000001E-2</v>
      </c>
    </row>
    <row r="5628" spans="1:4" x14ac:dyDescent="0.15">
      <c r="A5628" s="1">
        <v>56.26</v>
      </c>
      <c r="B5628" s="1">
        <v>-0.21176452000000001</v>
      </c>
      <c r="C5628" s="1">
        <v>-3.2222882000000001E-2</v>
      </c>
      <c r="D5628" s="1">
        <v>7.9415721999999994E-2</v>
      </c>
    </row>
    <row r="5629" spans="1:4" x14ac:dyDescent="0.15">
      <c r="A5629" s="1">
        <v>56.27</v>
      </c>
      <c r="B5629" s="1">
        <v>-0.20156673999999999</v>
      </c>
      <c r="C5629" s="1">
        <v>-3.0316124999999999E-2</v>
      </c>
      <c r="D5629" s="1">
        <v>7.792193E-2</v>
      </c>
    </row>
    <row r="5630" spans="1:4" x14ac:dyDescent="0.15">
      <c r="A5630" s="1">
        <v>56.28</v>
      </c>
      <c r="B5630" s="1">
        <v>-0.18847185</v>
      </c>
      <c r="C5630" s="1">
        <v>-2.8130260000000001E-2</v>
      </c>
      <c r="D5630" s="1">
        <v>8.0949638000000004E-2</v>
      </c>
    </row>
    <row r="5631" spans="1:4" x14ac:dyDescent="0.15">
      <c r="A5631" s="1">
        <v>56.29</v>
      </c>
      <c r="B5631" s="1">
        <v>-0.17569043000000001</v>
      </c>
      <c r="C5631" s="1">
        <v>-2.5793895000000001E-2</v>
      </c>
      <c r="D5631" s="1">
        <v>8.4939078000000001E-2</v>
      </c>
    </row>
    <row r="5632" spans="1:4" x14ac:dyDescent="0.15">
      <c r="A5632" s="1">
        <v>56.3</v>
      </c>
      <c r="B5632" s="1">
        <v>-0.16568564999999999</v>
      </c>
      <c r="C5632" s="1">
        <v>-2.4489439000000002E-2</v>
      </c>
      <c r="D5632" s="1">
        <v>8.7016777000000003E-2</v>
      </c>
    </row>
    <row r="5633" spans="1:4" x14ac:dyDescent="0.15">
      <c r="A5633" s="1">
        <v>56.31</v>
      </c>
      <c r="B5633" s="1">
        <v>-0.15873387</v>
      </c>
      <c r="C5633" s="1">
        <v>-2.4788036999999999E-2</v>
      </c>
      <c r="D5633" s="1">
        <v>8.5742136999999996E-2</v>
      </c>
    </row>
    <row r="5634" spans="1:4" x14ac:dyDescent="0.15">
      <c r="A5634" s="1">
        <v>56.32</v>
      </c>
      <c r="B5634" s="1">
        <v>-0.15269484</v>
      </c>
      <c r="C5634" s="1">
        <v>-2.5999769999999998E-2</v>
      </c>
      <c r="D5634" s="1">
        <v>8.2772489000000005E-2</v>
      </c>
    </row>
    <row r="5635" spans="1:4" x14ac:dyDescent="0.15">
      <c r="A5635" s="1">
        <v>56.33</v>
      </c>
      <c r="B5635" s="1">
        <v>-0.14432442000000001</v>
      </c>
      <c r="C5635" s="1">
        <v>-2.7801923999999999E-2</v>
      </c>
      <c r="D5635" s="1">
        <v>8.1532331999999999E-2</v>
      </c>
    </row>
    <row r="5636" spans="1:4" x14ac:dyDescent="0.15">
      <c r="A5636" s="1">
        <v>56.34</v>
      </c>
      <c r="B5636" s="1">
        <v>-0.130271</v>
      </c>
      <c r="C5636" s="1">
        <v>-2.9534231000000001E-2</v>
      </c>
      <c r="D5636" s="1">
        <v>8.4532180999999998E-2</v>
      </c>
    </row>
    <row r="5637" spans="1:4" x14ac:dyDescent="0.15">
      <c r="A5637" s="1">
        <v>56.35</v>
      </c>
      <c r="B5637" s="1">
        <v>-0.10927214</v>
      </c>
      <c r="C5637" s="1">
        <v>-3.0584400000000001E-2</v>
      </c>
      <c r="D5637" s="1">
        <v>9.3271778999999999E-2</v>
      </c>
    </row>
    <row r="5638" spans="1:4" x14ac:dyDescent="0.15">
      <c r="A5638" s="1">
        <v>56.36</v>
      </c>
      <c r="B5638" s="1">
        <v>-8.3483038999999995E-2</v>
      </c>
      <c r="C5638" s="1">
        <v>-3.1719854999999998E-2</v>
      </c>
      <c r="D5638" s="1">
        <v>0.1068934</v>
      </c>
    </row>
    <row r="5639" spans="1:4" x14ac:dyDescent="0.15">
      <c r="A5639" s="1">
        <v>56.37</v>
      </c>
      <c r="B5639" s="1">
        <v>-5.7511664999999997E-2</v>
      </c>
      <c r="C5639" s="1">
        <v>-3.3413271000000001E-2</v>
      </c>
      <c r="D5639" s="1">
        <v>0.12312441</v>
      </c>
    </row>
    <row r="5640" spans="1:4" x14ac:dyDescent="0.15">
      <c r="A5640" s="1">
        <v>56.38</v>
      </c>
      <c r="B5640" s="1">
        <v>-3.6446826000000002E-2</v>
      </c>
      <c r="C5640" s="1">
        <v>-3.3944307999999999E-2</v>
      </c>
      <c r="D5640" s="1">
        <v>0.13816334999999999</v>
      </c>
    </row>
    <row r="5641" spans="1:4" x14ac:dyDescent="0.15">
      <c r="A5641" s="1">
        <v>56.39</v>
      </c>
      <c r="B5641" s="1">
        <v>-2.4013214000000001E-2</v>
      </c>
      <c r="C5641" s="1">
        <v>-3.2406892999999999E-2</v>
      </c>
      <c r="D5641" s="1">
        <v>0.14855523000000001</v>
      </c>
    </row>
    <row r="5642" spans="1:4" x14ac:dyDescent="0.15">
      <c r="A5642" s="1">
        <v>56.4</v>
      </c>
      <c r="B5642" s="1">
        <v>-2.0432210999999999E-2</v>
      </c>
      <c r="C5642" s="1">
        <v>-3.0115454E-2</v>
      </c>
      <c r="D5642" s="1">
        <v>0.15256892</v>
      </c>
    </row>
    <row r="5643" spans="1:4" x14ac:dyDescent="0.15">
      <c r="A5643" s="1">
        <v>56.41</v>
      </c>
      <c r="B5643" s="1">
        <v>-2.2513363000000002E-2</v>
      </c>
      <c r="C5643" s="1">
        <v>-2.7785428000000001E-2</v>
      </c>
      <c r="D5643" s="1">
        <v>0.15080761000000001</v>
      </c>
    </row>
    <row r="5644" spans="1:4" x14ac:dyDescent="0.15">
      <c r="A5644" s="1">
        <v>56.42</v>
      </c>
      <c r="B5644" s="1">
        <v>-2.5740323999999998E-2</v>
      </c>
      <c r="C5644" s="1">
        <v>-2.4954614E-2</v>
      </c>
      <c r="D5644" s="1">
        <v>0.14618263000000001</v>
      </c>
    </row>
    <row r="5645" spans="1:4" x14ac:dyDescent="0.15">
      <c r="A5645" s="1">
        <v>56.43</v>
      </c>
      <c r="B5645" s="1">
        <v>-2.5831455999999999E-2</v>
      </c>
      <c r="C5645" s="1">
        <v>-2.1622578999999999E-2</v>
      </c>
      <c r="D5645" s="1">
        <v>0.14307239999999999</v>
      </c>
    </row>
    <row r="5646" spans="1:4" x14ac:dyDescent="0.15">
      <c r="A5646" s="1">
        <v>56.44</v>
      </c>
      <c r="B5646" s="1">
        <v>-2.1059327999999999E-2</v>
      </c>
      <c r="C5646" s="1">
        <v>-1.8830472000000001E-2</v>
      </c>
      <c r="D5646" s="1">
        <v>0.14560064</v>
      </c>
    </row>
    <row r="5647" spans="1:4" x14ac:dyDescent="0.15">
      <c r="A5647" s="1">
        <v>56.45</v>
      </c>
      <c r="B5647" s="1">
        <v>-1.2869985E-2</v>
      </c>
      <c r="C5647" s="1">
        <v>-1.6984663000000001E-2</v>
      </c>
      <c r="D5647" s="1">
        <v>0.15497617</v>
      </c>
    </row>
    <row r="5648" spans="1:4" x14ac:dyDescent="0.15">
      <c r="A5648" s="1">
        <v>56.46</v>
      </c>
      <c r="B5648" s="1">
        <v>-4.2798241000000002E-3</v>
      </c>
      <c r="C5648" s="1">
        <v>-1.6153893999999999E-2</v>
      </c>
      <c r="D5648" s="1">
        <v>0.1694676</v>
      </c>
    </row>
    <row r="5649" spans="1:4" x14ac:dyDescent="0.15">
      <c r="A5649" s="1">
        <v>56.47</v>
      </c>
      <c r="B5649" s="1">
        <v>2.1382571999999998E-3</v>
      </c>
      <c r="C5649" s="1">
        <v>-1.6679376999999999E-2</v>
      </c>
      <c r="D5649" s="1">
        <v>0.18442881</v>
      </c>
    </row>
    <row r="5650" spans="1:4" x14ac:dyDescent="0.15">
      <c r="A5650" s="1">
        <v>56.48</v>
      </c>
      <c r="B5650" s="1">
        <v>5.3226152999999998E-3</v>
      </c>
      <c r="C5650" s="1">
        <v>-1.7499819E-2</v>
      </c>
      <c r="D5650" s="1">
        <v>0.19533106</v>
      </c>
    </row>
    <row r="5651" spans="1:4" x14ac:dyDescent="0.15">
      <c r="A5651" s="1">
        <v>56.49</v>
      </c>
      <c r="B5651" s="1">
        <v>7.0233574000000002E-3</v>
      </c>
      <c r="C5651" s="1">
        <v>-1.6454816000000001E-2</v>
      </c>
      <c r="D5651" s="1">
        <v>0.19934739000000001</v>
      </c>
    </row>
    <row r="5652" spans="1:4" x14ac:dyDescent="0.15">
      <c r="A5652" s="1">
        <v>56.5</v>
      </c>
      <c r="B5652" s="1">
        <v>1.1051943E-2</v>
      </c>
      <c r="C5652" s="1">
        <v>-1.3961384E-2</v>
      </c>
      <c r="D5652" s="1">
        <v>0.19760194</v>
      </c>
    </row>
    <row r="5653" spans="1:4" x14ac:dyDescent="0.15">
      <c r="A5653" s="1">
        <v>56.51</v>
      </c>
      <c r="B5653" s="1">
        <v>2.0908539E-2</v>
      </c>
      <c r="C5653" s="1">
        <v>-1.2589355999999999E-2</v>
      </c>
      <c r="D5653" s="1">
        <v>0.19393827</v>
      </c>
    </row>
    <row r="5654" spans="1:4" x14ac:dyDescent="0.15">
      <c r="A5654" s="1">
        <v>56.52</v>
      </c>
      <c r="B5654" s="1">
        <v>3.7863581E-2</v>
      </c>
      <c r="C5654" s="1">
        <v>-1.3116364E-2</v>
      </c>
      <c r="D5654" s="1">
        <v>0.19363561000000001</v>
      </c>
    </row>
    <row r="5655" spans="1:4" x14ac:dyDescent="0.15">
      <c r="A5655" s="1">
        <v>56.53</v>
      </c>
      <c r="B5655" s="1">
        <v>5.9922282E-2</v>
      </c>
      <c r="C5655" s="1">
        <v>-1.4792355E-2</v>
      </c>
      <c r="D5655" s="1">
        <v>0.20051405</v>
      </c>
    </row>
    <row r="5656" spans="1:4" x14ac:dyDescent="0.15">
      <c r="A5656" s="1">
        <v>56.54</v>
      </c>
      <c r="B5656" s="1">
        <v>8.3225705999999997E-2</v>
      </c>
      <c r="C5656" s="1">
        <v>-1.7162974000000001E-2</v>
      </c>
      <c r="D5656" s="1">
        <v>0.21537319999999999</v>
      </c>
    </row>
    <row r="5657" spans="1:4" x14ac:dyDescent="0.15">
      <c r="A5657" s="1">
        <v>56.55</v>
      </c>
      <c r="B5657" s="1">
        <v>0.10386847</v>
      </c>
      <c r="C5657" s="1">
        <v>-1.9232226000000002E-2</v>
      </c>
      <c r="D5657" s="1">
        <v>0.23505371999999999</v>
      </c>
    </row>
    <row r="5658" spans="1:4" x14ac:dyDescent="0.15">
      <c r="A5658" s="1">
        <v>56.56</v>
      </c>
      <c r="B5658" s="1">
        <v>0.12014104</v>
      </c>
      <c r="C5658" s="1">
        <v>-2.0767694E-2</v>
      </c>
      <c r="D5658" s="1">
        <v>0.25380616</v>
      </c>
    </row>
    <row r="5659" spans="1:4" x14ac:dyDescent="0.15">
      <c r="A5659" s="1">
        <v>56.57</v>
      </c>
      <c r="B5659" s="1">
        <v>0.13257666000000001</v>
      </c>
      <c r="C5659" s="1">
        <v>-2.2788076000000001E-2</v>
      </c>
      <c r="D5659" s="1">
        <v>0.26658707999999998</v>
      </c>
    </row>
    <row r="5660" spans="1:4" x14ac:dyDescent="0.15">
      <c r="A5660" s="1">
        <v>56.58</v>
      </c>
      <c r="B5660" s="1">
        <v>0.14349400000000001</v>
      </c>
      <c r="C5660" s="1">
        <v>-2.4655030000000001E-2</v>
      </c>
      <c r="D5660" s="1">
        <v>0.27072017999999998</v>
      </c>
    </row>
    <row r="5661" spans="1:4" x14ac:dyDescent="0.15">
      <c r="A5661" s="1">
        <v>56.59</v>
      </c>
      <c r="B5661" s="1">
        <v>0.15527534000000001</v>
      </c>
      <c r="C5661" s="1">
        <v>-2.442426E-2</v>
      </c>
      <c r="D5661" s="1">
        <v>0.26781920999999997</v>
      </c>
    </row>
    <row r="5662" spans="1:4" x14ac:dyDescent="0.15">
      <c r="A5662" s="1">
        <v>56.6</v>
      </c>
      <c r="B5662" s="1">
        <v>0.16922374000000001</v>
      </c>
      <c r="C5662" s="1">
        <v>-2.2843689E-2</v>
      </c>
      <c r="D5662" s="1">
        <v>0.26257064000000002</v>
      </c>
    </row>
    <row r="5663" spans="1:4" x14ac:dyDescent="0.15">
      <c r="A5663" s="1">
        <v>56.61</v>
      </c>
      <c r="B5663" s="1">
        <v>0.18525422999999999</v>
      </c>
      <c r="C5663" s="1">
        <v>-2.3311795999999999E-2</v>
      </c>
      <c r="D5663" s="1">
        <v>0.26103336999999999</v>
      </c>
    </row>
    <row r="5664" spans="1:4" x14ac:dyDescent="0.15">
      <c r="A5664" s="1">
        <v>56.62</v>
      </c>
      <c r="B5664" s="1">
        <v>0.20137373</v>
      </c>
      <c r="C5664" s="1">
        <v>-2.7203521000000001E-2</v>
      </c>
      <c r="D5664" s="1">
        <v>0.26777669999999998</v>
      </c>
    </row>
    <row r="5665" spans="1:4" x14ac:dyDescent="0.15">
      <c r="A5665" s="1">
        <v>56.63</v>
      </c>
      <c r="B5665" s="1">
        <v>0.21465037000000001</v>
      </c>
      <c r="C5665" s="1">
        <v>-3.2879612000000003E-2</v>
      </c>
      <c r="D5665" s="1">
        <v>0.28360705000000003</v>
      </c>
    </row>
    <row r="5666" spans="1:4" x14ac:dyDescent="0.15">
      <c r="A5666" s="1">
        <v>56.64</v>
      </c>
      <c r="B5666" s="1">
        <v>0.22317376999999999</v>
      </c>
      <c r="C5666" s="1">
        <v>-3.8993075000000002E-2</v>
      </c>
      <c r="D5666" s="1">
        <v>0.30540160999999999</v>
      </c>
    </row>
    <row r="5667" spans="1:4" x14ac:dyDescent="0.15">
      <c r="A5667" s="1">
        <v>56.65</v>
      </c>
      <c r="B5667" s="1">
        <v>0.22707050000000001</v>
      </c>
      <c r="C5667" s="1">
        <v>-4.5716066999999999E-2</v>
      </c>
      <c r="D5667" s="1">
        <v>0.32692702000000001</v>
      </c>
    </row>
    <row r="5668" spans="1:4" x14ac:dyDescent="0.15">
      <c r="A5668" s="1">
        <v>56.66</v>
      </c>
      <c r="B5668" s="1">
        <v>0.22869301</v>
      </c>
      <c r="C5668" s="1">
        <v>-5.2830852999999997E-2</v>
      </c>
      <c r="D5668" s="1">
        <v>0.34275660000000002</v>
      </c>
    </row>
    <row r="5669" spans="1:4" x14ac:dyDescent="0.15">
      <c r="A5669" s="1">
        <v>56.67</v>
      </c>
      <c r="B5669" s="1">
        <v>0.23100941</v>
      </c>
      <c r="C5669" s="1">
        <v>-5.9807732000000002E-2</v>
      </c>
      <c r="D5669" s="1">
        <v>0.35025053</v>
      </c>
    </row>
    <row r="5670" spans="1:4" x14ac:dyDescent="0.15">
      <c r="A5670" s="1">
        <v>56.68</v>
      </c>
      <c r="B5670" s="1">
        <v>0.23550582</v>
      </c>
      <c r="C5670" s="1">
        <v>-6.6077706999999999E-2</v>
      </c>
      <c r="D5670" s="1">
        <v>0.35081906000000002</v>
      </c>
    </row>
    <row r="5671" spans="1:4" x14ac:dyDescent="0.15">
      <c r="A5671" s="1">
        <v>56.69</v>
      </c>
      <c r="B5671" s="1">
        <v>0.24195512999999999</v>
      </c>
      <c r="C5671" s="1">
        <v>-7.1281715999999995E-2</v>
      </c>
      <c r="D5671" s="1">
        <v>0.34798813000000001</v>
      </c>
    </row>
    <row r="5672" spans="1:4" x14ac:dyDescent="0.15">
      <c r="A5672" s="1">
        <v>56.7</v>
      </c>
      <c r="B5672" s="1">
        <v>0.24829474000000001</v>
      </c>
      <c r="C5672" s="1">
        <v>-7.6095107999999995E-2</v>
      </c>
      <c r="D5672" s="1">
        <v>0.34623289000000002</v>
      </c>
    </row>
    <row r="5673" spans="1:4" x14ac:dyDescent="0.15">
      <c r="A5673" s="1">
        <v>56.71</v>
      </c>
      <c r="B5673" s="1">
        <v>0.25232014000000003</v>
      </c>
      <c r="C5673" s="1">
        <v>-8.2253429000000003E-2</v>
      </c>
      <c r="D5673" s="1">
        <v>0.34849753999999999</v>
      </c>
    </row>
    <row r="5674" spans="1:4" x14ac:dyDescent="0.15">
      <c r="A5674" s="1">
        <v>56.72</v>
      </c>
      <c r="B5674" s="1">
        <v>0.25170482999999999</v>
      </c>
      <c r="C5674" s="1">
        <v>-8.9233521999999996E-2</v>
      </c>
      <c r="D5674" s="1">
        <v>0.35517646000000003</v>
      </c>
    </row>
    <row r="5675" spans="1:4" x14ac:dyDescent="0.15">
      <c r="A5675" s="1">
        <v>56.73</v>
      </c>
      <c r="B5675" s="1">
        <v>0.24543754000000001</v>
      </c>
      <c r="C5675" s="1">
        <v>-9.5536898999999995E-2</v>
      </c>
      <c r="D5675" s="1">
        <v>0.36424454000000001</v>
      </c>
    </row>
    <row r="5676" spans="1:4" x14ac:dyDescent="0.15">
      <c r="A5676" s="1">
        <v>56.74</v>
      </c>
      <c r="B5676" s="1">
        <v>0.23448711999999999</v>
      </c>
      <c r="C5676" s="1">
        <v>-0.10064124000000001</v>
      </c>
      <c r="D5676" s="1">
        <v>0.37240209000000002</v>
      </c>
    </row>
    <row r="5677" spans="1:4" x14ac:dyDescent="0.15">
      <c r="A5677" s="1">
        <v>56.75</v>
      </c>
      <c r="B5677" s="1">
        <v>0.22169844999999999</v>
      </c>
      <c r="C5677" s="1">
        <v>-0.10573891000000001</v>
      </c>
      <c r="D5677" s="1">
        <v>0.37646979000000003</v>
      </c>
    </row>
    <row r="5678" spans="1:4" x14ac:dyDescent="0.15">
      <c r="A5678" s="1">
        <v>56.76</v>
      </c>
      <c r="B5678" s="1">
        <v>0.21015784000000001</v>
      </c>
      <c r="C5678" s="1">
        <v>-0.11091535</v>
      </c>
      <c r="D5678" s="1">
        <v>0.37547857000000001</v>
      </c>
    </row>
    <row r="5679" spans="1:4" x14ac:dyDescent="0.15">
      <c r="A5679" s="1">
        <v>56.77</v>
      </c>
      <c r="B5679" s="1">
        <v>0.20170251</v>
      </c>
      <c r="C5679" s="1">
        <v>-0.11534384</v>
      </c>
      <c r="D5679" s="1">
        <v>0.37110430999999999</v>
      </c>
    </row>
    <row r="5680" spans="1:4" x14ac:dyDescent="0.15">
      <c r="A5680" s="1">
        <v>56.78</v>
      </c>
      <c r="B5680" s="1">
        <v>0.19618609000000001</v>
      </c>
      <c r="C5680" s="1">
        <v>-0.11877966</v>
      </c>
      <c r="D5680" s="1">
        <v>0.36567018000000001</v>
      </c>
    </row>
    <row r="5681" spans="1:4" x14ac:dyDescent="0.15">
      <c r="A5681" s="1">
        <v>56.79</v>
      </c>
      <c r="B5681" s="1">
        <v>0.19206422000000001</v>
      </c>
      <c r="C5681" s="1">
        <v>-0.12181725</v>
      </c>
      <c r="D5681" s="1">
        <v>0.36124344000000003</v>
      </c>
    </row>
    <row r="5682" spans="1:4" x14ac:dyDescent="0.15">
      <c r="A5682" s="1">
        <v>56.8</v>
      </c>
      <c r="B5682" s="1">
        <v>0.18769710000000001</v>
      </c>
      <c r="C5682" s="1">
        <v>-0.12496836</v>
      </c>
      <c r="D5682" s="1">
        <v>0.35905143</v>
      </c>
    </row>
    <row r="5683" spans="1:4" x14ac:dyDescent="0.15">
      <c r="A5683" s="1">
        <v>56.81</v>
      </c>
      <c r="B5683" s="1">
        <v>0.18297361000000001</v>
      </c>
      <c r="C5683" s="1">
        <v>-0.12730541000000001</v>
      </c>
      <c r="D5683" s="1">
        <v>0.35968051000000001</v>
      </c>
    </row>
    <row r="5684" spans="1:4" x14ac:dyDescent="0.15">
      <c r="A5684" s="1">
        <v>56.82</v>
      </c>
      <c r="B5684" s="1">
        <v>0.17854355999999999</v>
      </c>
      <c r="C5684" s="1">
        <v>-0.12865626999999999</v>
      </c>
      <c r="D5684" s="1">
        <v>0.36227437000000001</v>
      </c>
    </row>
    <row r="5685" spans="1:4" x14ac:dyDescent="0.15">
      <c r="A5685" s="1">
        <v>56.83</v>
      </c>
      <c r="B5685" s="1">
        <v>0.17528701999999999</v>
      </c>
      <c r="C5685" s="1">
        <v>-0.12918342999999999</v>
      </c>
      <c r="D5685" s="1">
        <v>0.36513666</v>
      </c>
    </row>
    <row r="5686" spans="1:4" x14ac:dyDescent="0.15">
      <c r="A5686" s="1">
        <v>56.84</v>
      </c>
      <c r="B5686" s="1">
        <v>0.17450112000000001</v>
      </c>
      <c r="C5686" s="1">
        <v>-0.12956332000000001</v>
      </c>
      <c r="D5686" s="1">
        <v>0.36630802000000001</v>
      </c>
    </row>
    <row r="5687" spans="1:4" x14ac:dyDescent="0.15">
      <c r="A5687" s="1">
        <v>56.85</v>
      </c>
      <c r="B5687" s="1">
        <v>0.17712915000000001</v>
      </c>
      <c r="C5687" s="1">
        <v>-0.13036577999999999</v>
      </c>
      <c r="D5687" s="1">
        <v>0.36464688000000001</v>
      </c>
    </row>
    <row r="5688" spans="1:4" x14ac:dyDescent="0.15">
      <c r="A5688" s="1">
        <v>56.86</v>
      </c>
      <c r="B5688" s="1">
        <v>0.18268192999999999</v>
      </c>
      <c r="C5688" s="1">
        <v>-0.13083716000000001</v>
      </c>
      <c r="D5688" s="1">
        <v>0.36006346</v>
      </c>
    </row>
    <row r="5689" spans="1:4" x14ac:dyDescent="0.15">
      <c r="A5689" s="1">
        <v>56.87</v>
      </c>
      <c r="B5689" s="1">
        <v>0.18953527000000001</v>
      </c>
      <c r="C5689" s="1">
        <v>-0.12924643999999999</v>
      </c>
      <c r="D5689" s="1">
        <v>0.35359857</v>
      </c>
    </row>
    <row r="5690" spans="1:4" x14ac:dyDescent="0.15">
      <c r="A5690" s="1">
        <v>56.88</v>
      </c>
      <c r="B5690" s="1">
        <v>0.19585664999999999</v>
      </c>
      <c r="C5690" s="1">
        <v>-0.12624893000000001</v>
      </c>
      <c r="D5690" s="1">
        <v>0.34681013999999999</v>
      </c>
    </row>
    <row r="5691" spans="1:4" x14ac:dyDescent="0.15">
      <c r="A5691" s="1">
        <v>56.89</v>
      </c>
      <c r="B5691" s="1">
        <v>0.20014556999999999</v>
      </c>
      <c r="C5691" s="1">
        <v>-0.12477149999999999</v>
      </c>
      <c r="D5691" s="1">
        <v>0.34085218</v>
      </c>
    </row>
    <row r="5692" spans="1:4" x14ac:dyDescent="0.15">
      <c r="A5692" s="1">
        <v>56.9</v>
      </c>
      <c r="B5692" s="1">
        <v>0.20278031999999999</v>
      </c>
      <c r="C5692" s="1">
        <v>-0.12519338999999999</v>
      </c>
      <c r="D5692" s="1">
        <v>0.33672822000000002</v>
      </c>
    </row>
    <row r="5693" spans="1:4" x14ac:dyDescent="0.15">
      <c r="A5693" s="1">
        <v>56.91</v>
      </c>
      <c r="B5693" s="1">
        <v>0.20501316999999999</v>
      </c>
      <c r="C5693" s="1">
        <v>-0.12624352</v>
      </c>
      <c r="D5693" s="1">
        <v>0.33470696999999999</v>
      </c>
    </row>
    <row r="5694" spans="1:4" x14ac:dyDescent="0.15">
      <c r="A5694" s="1">
        <v>56.92</v>
      </c>
      <c r="B5694" s="1">
        <v>0.20825747999999999</v>
      </c>
      <c r="C5694" s="1">
        <v>-0.12782778</v>
      </c>
      <c r="D5694" s="1">
        <v>0.33442530999999998</v>
      </c>
    </row>
    <row r="5695" spans="1:4" x14ac:dyDescent="0.15">
      <c r="A5695" s="1">
        <v>56.93</v>
      </c>
      <c r="B5695" s="1">
        <v>0.21369964</v>
      </c>
      <c r="C5695" s="1">
        <v>-0.13048599999999999</v>
      </c>
      <c r="D5695" s="1">
        <v>0.33485076000000003</v>
      </c>
    </row>
    <row r="5696" spans="1:4" x14ac:dyDescent="0.15">
      <c r="A5696" s="1">
        <v>56.94</v>
      </c>
      <c r="B5696" s="1">
        <v>0.22177648999999999</v>
      </c>
      <c r="C5696" s="1">
        <v>-0.13347858000000001</v>
      </c>
      <c r="D5696" s="1">
        <v>0.33465602999999999</v>
      </c>
    </row>
    <row r="5697" spans="1:4" x14ac:dyDescent="0.15">
      <c r="A5697" s="1">
        <v>56.95</v>
      </c>
      <c r="B5697" s="1">
        <v>0.23173769999999999</v>
      </c>
      <c r="C5697" s="1">
        <v>-0.13647745999999999</v>
      </c>
      <c r="D5697" s="1">
        <v>0.33265270000000002</v>
      </c>
    </row>
    <row r="5698" spans="1:4" x14ac:dyDescent="0.15">
      <c r="A5698" s="1">
        <v>56.96</v>
      </c>
      <c r="B5698" s="1">
        <v>0.24201847000000001</v>
      </c>
      <c r="C5698" s="1">
        <v>-0.14032528</v>
      </c>
      <c r="D5698" s="1">
        <v>0.32823781000000002</v>
      </c>
    </row>
    <row r="5699" spans="1:4" x14ac:dyDescent="0.15">
      <c r="A5699" s="1">
        <v>56.97</v>
      </c>
      <c r="B5699" s="1">
        <v>0.25020175</v>
      </c>
      <c r="C5699" s="1">
        <v>-0.14461903000000001</v>
      </c>
      <c r="D5699" s="1">
        <v>0.32133727000000001</v>
      </c>
    </row>
    <row r="5700" spans="1:4" x14ac:dyDescent="0.15">
      <c r="A5700" s="1">
        <v>56.98</v>
      </c>
      <c r="B5700" s="1">
        <v>0.25442661</v>
      </c>
      <c r="C5700" s="1">
        <v>-0.14894556</v>
      </c>
      <c r="D5700" s="1">
        <v>0.31262620000000002</v>
      </c>
    </row>
    <row r="5701" spans="1:4" x14ac:dyDescent="0.15">
      <c r="A5701" s="1">
        <v>56.99</v>
      </c>
      <c r="B5701" s="1">
        <v>0.25498251999999999</v>
      </c>
      <c r="C5701" s="1">
        <v>-0.15395475</v>
      </c>
      <c r="D5701" s="1">
        <v>0.30385809000000003</v>
      </c>
    </row>
    <row r="5702" spans="1:4" x14ac:dyDescent="0.15">
      <c r="A5702" s="1">
        <v>57</v>
      </c>
      <c r="B5702" s="1">
        <v>0.25336818</v>
      </c>
      <c r="C5702" s="1">
        <v>-0.15968102000000001</v>
      </c>
      <c r="D5702" s="1">
        <v>0.29632733</v>
      </c>
    </row>
    <row r="5703" spans="1:4" x14ac:dyDescent="0.15">
      <c r="A5703" s="1">
        <v>57.01</v>
      </c>
      <c r="B5703" s="1">
        <v>0.25131101</v>
      </c>
      <c r="C5703" s="1">
        <v>-0.16527169</v>
      </c>
      <c r="D5703" s="1">
        <v>0.29142625</v>
      </c>
    </row>
    <row r="5704" spans="1:4" x14ac:dyDescent="0.15">
      <c r="A5704" s="1">
        <v>57.02</v>
      </c>
      <c r="B5704" s="1">
        <v>0.24984966</v>
      </c>
      <c r="C5704" s="1">
        <v>-0.17108445999999999</v>
      </c>
      <c r="D5704" s="1">
        <v>0.28967576</v>
      </c>
    </row>
    <row r="5705" spans="1:4" x14ac:dyDescent="0.15">
      <c r="A5705" s="1">
        <v>57.03</v>
      </c>
      <c r="B5705" s="1">
        <v>0.24973427000000001</v>
      </c>
      <c r="C5705" s="1">
        <v>-0.17826105</v>
      </c>
      <c r="D5705" s="1">
        <v>0.29078551000000002</v>
      </c>
    </row>
    <row r="5706" spans="1:4" x14ac:dyDescent="0.15">
      <c r="A5706" s="1">
        <v>57.04</v>
      </c>
      <c r="B5706" s="1">
        <v>0.25077864</v>
      </c>
      <c r="C5706" s="1">
        <v>-0.18640725</v>
      </c>
      <c r="D5706" s="1">
        <v>0.29289638000000001</v>
      </c>
    </row>
    <row r="5707" spans="1:4" x14ac:dyDescent="0.15">
      <c r="A5707" s="1">
        <v>57.05</v>
      </c>
      <c r="B5707" s="1">
        <v>0.25296608999999998</v>
      </c>
      <c r="C5707" s="1">
        <v>-0.19329505999999999</v>
      </c>
      <c r="D5707" s="1">
        <v>0.29435875</v>
      </c>
    </row>
    <row r="5708" spans="1:4" x14ac:dyDescent="0.15">
      <c r="A5708" s="1">
        <v>57.06</v>
      </c>
      <c r="B5708" s="1">
        <v>0.25577471000000002</v>
      </c>
      <c r="C5708" s="1">
        <v>-0.19846430000000001</v>
      </c>
      <c r="D5708" s="1">
        <v>0.29340854</v>
      </c>
    </row>
    <row r="5709" spans="1:4" x14ac:dyDescent="0.15">
      <c r="A5709" s="1">
        <v>57.07</v>
      </c>
      <c r="B5709" s="1">
        <v>0.25832833999999999</v>
      </c>
      <c r="C5709" s="1">
        <v>-0.20314921</v>
      </c>
      <c r="D5709" s="1">
        <v>0.28887407999999998</v>
      </c>
    </row>
    <row r="5710" spans="1:4" x14ac:dyDescent="0.15">
      <c r="A5710" s="1">
        <v>57.08</v>
      </c>
      <c r="B5710" s="1">
        <v>0.25943136999999999</v>
      </c>
      <c r="C5710" s="1">
        <v>-0.20722804</v>
      </c>
      <c r="D5710" s="1">
        <v>0.28102507999999998</v>
      </c>
    </row>
    <row r="5711" spans="1:4" x14ac:dyDescent="0.15">
      <c r="A5711" s="1">
        <v>57.09</v>
      </c>
      <c r="B5711" s="1">
        <v>0.25857529000000001</v>
      </c>
      <c r="C5711" s="1">
        <v>-0.21086604</v>
      </c>
      <c r="D5711" s="1">
        <v>0.27092607000000002</v>
      </c>
    </row>
    <row r="5712" spans="1:4" x14ac:dyDescent="0.15">
      <c r="A5712" s="1">
        <v>57.1</v>
      </c>
      <c r="B5712" s="1">
        <v>0.25567399000000002</v>
      </c>
      <c r="C5712" s="1">
        <v>-0.21503945999999999</v>
      </c>
      <c r="D5712" s="1">
        <v>0.26042304999999999</v>
      </c>
    </row>
    <row r="5713" spans="1:4" x14ac:dyDescent="0.15">
      <c r="A5713" s="1">
        <v>57.11</v>
      </c>
      <c r="B5713" s="1">
        <v>0.24997916000000001</v>
      </c>
      <c r="C5713" s="1">
        <v>-0.22013225</v>
      </c>
      <c r="D5713" s="1">
        <v>0.25059763000000002</v>
      </c>
    </row>
    <row r="5714" spans="1:4" x14ac:dyDescent="0.15">
      <c r="A5714" s="1">
        <v>57.12</v>
      </c>
      <c r="B5714" s="1">
        <v>0.24114485999999999</v>
      </c>
      <c r="C5714" s="1">
        <v>-0.22443879999999999</v>
      </c>
      <c r="D5714" s="1">
        <v>0.24276068000000001</v>
      </c>
    </row>
    <row r="5715" spans="1:4" x14ac:dyDescent="0.15">
      <c r="A5715" s="1">
        <v>57.13</v>
      </c>
      <c r="B5715" s="1">
        <v>0.22987447999999999</v>
      </c>
      <c r="C5715" s="1">
        <v>-0.22848932999999999</v>
      </c>
      <c r="D5715" s="1">
        <v>0.23700333000000001</v>
      </c>
    </row>
    <row r="5716" spans="1:4" x14ac:dyDescent="0.15">
      <c r="A5716" s="1">
        <v>57.14</v>
      </c>
      <c r="B5716" s="1">
        <v>0.21756321000000001</v>
      </c>
      <c r="C5716" s="1">
        <v>-0.23293258999999999</v>
      </c>
      <c r="D5716" s="1">
        <v>0.23266505000000001</v>
      </c>
    </row>
    <row r="5717" spans="1:4" x14ac:dyDescent="0.15">
      <c r="A5717" s="1">
        <v>57.15</v>
      </c>
      <c r="B5717" s="1">
        <v>0.20553872000000001</v>
      </c>
      <c r="C5717" s="1">
        <v>-0.23697218</v>
      </c>
      <c r="D5717" s="1">
        <v>0.22807557000000001</v>
      </c>
    </row>
    <row r="5718" spans="1:4" x14ac:dyDescent="0.15">
      <c r="A5718" s="1">
        <v>57.16</v>
      </c>
      <c r="B5718" s="1">
        <v>0.19495812000000001</v>
      </c>
      <c r="C5718" s="1">
        <v>-0.23842395</v>
      </c>
      <c r="D5718" s="1">
        <v>0.22167182999999999</v>
      </c>
    </row>
    <row r="5719" spans="1:4" x14ac:dyDescent="0.15">
      <c r="A5719" s="1">
        <v>57.17</v>
      </c>
      <c r="B5719" s="1">
        <v>0.1856534</v>
      </c>
      <c r="C5719" s="1">
        <v>-0.23740362000000001</v>
      </c>
      <c r="D5719" s="1">
        <v>0.21250413000000001</v>
      </c>
    </row>
    <row r="5720" spans="1:4" x14ac:dyDescent="0.15">
      <c r="A5720" s="1">
        <v>57.18</v>
      </c>
      <c r="B5720" s="1">
        <v>0.17645912999999999</v>
      </c>
      <c r="C5720" s="1">
        <v>-0.23498388000000001</v>
      </c>
      <c r="D5720" s="1">
        <v>0.20005675000000001</v>
      </c>
    </row>
    <row r="5721" spans="1:4" x14ac:dyDescent="0.15">
      <c r="A5721" s="1">
        <v>57.19</v>
      </c>
      <c r="B5721" s="1">
        <v>0.1653917</v>
      </c>
      <c r="C5721" s="1">
        <v>-0.23223384</v>
      </c>
      <c r="D5721" s="1">
        <v>0.18531450999999999</v>
      </c>
    </row>
    <row r="5722" spans="1:4" x14ac:dyDescent="0.15">
      <c r="A5722" s="1">
        <v>57.2</v>
      </c>
      <c r="B5722" s="1">
        <v>0.15137265999999999</v>
      </c>
      <c r="C5722" s="1">
        <v>-0.22917978</v>
      </c>
      <c r="D5722" s="1">
        <v>0.17031167999999999</v>
      </c>
    </row>
    <row r="5723" spans="1:4" x14ac:dyDescent="0.15">
      <c r="A5723" s="1">
        <v>57.21</v>
      </c>
      <c r="B5723" s="1">
        <v>0.13436412</v>
      </c>
      <c r="C5723" s="1">
        <v>-0.22574554999999999</v>
      </c>
      <c r="D5723" s="1">
        <v>0.15746383</v>
      </c>
    </row>
    <row r="5724" spans="1:4" x14ac:dyDescent="0.15">
      <c r="A5724" s="1">
        <v>57.22</v>
      </c>
      <c r="B5724" s="1">
        <v>0.11594235999999999</v>
      </c>
      <c r="C5724" s="1">
        <v>-0.22239850999999999</v>
      </c>
      <c r="D5724" s="1">
        <v>0.14885376</v>
      </c>
    </row>
    <row r="5725" spans="1:4" x14ac:dyDescent="0.15">
      <c r="A5725" s="1">
        <v>57.23</v>
      </c>
      <c r="B5725" s="1">
        <v>9.8355656999999999E-2</v>
      </c>
      <c r="C5725" s="1">
        <v>-0.21910590999999999</v>
      </c>
      <c r="D5725" s="1">
        <v>0.14531816</v>
      </c>
    </row>
    <row r="5726" spans="1:4" x14ac:dyDescent="0.15">
      <c r="A5726" s="1">
        <v>57.24</v>
      </c>
      <c r="B5726" s="1">
        <v>8.3655367999999994E-2</v>
      </c>
      <c r="C5726" s="1">
        <v>-0.21646615999999999</v>
      </c>
      <c r="D5726" s="1">
        <v>0.14625315999999999</v>
      </c>
    </row>
    <row r="5727" spans="1:4" x14ac:dyDescent="0.15">
      <c r="A5727" s="1">
        <v>57.25</v>
      </c>
      <c r="B5727" s="1">
        <v>7.2389532000000006E-2</v>
      </c>
      <c r="C5727" s="1">
        <v>-0.21479596000000001</v>
      </c>
      <c r="D5727" s="1">
        <v>0.14980217000000001</v>
      </c>
    </row>
    <row r="5728" spans="1:4" x14ac:dyDescent="0.15">
      <c r="A5728" s="1">
        <v>57.26</v>
      </c>
      <c r="B5728" s="1">
        <v>6.3480524999999996E-2</v>
      </c>
      <c r="C5728" s="1">
        <v>-0.21376081</v>
      </c>
      <c r="D5728" s="1">
        <v>0.15371387</v>
      </c>
    </row>
    <row r="5729" spans="1:4" x14ac:dyDescent="0.15">
      <c r="A5729" s="1">
        <v>57.27</v>
      </c>
      <c r="B5729" s="1">
        <v>5.5718785E-2</v>
      </c>
      <c r="C5729" s="1">
        <v>-0.21291583</v>
      </c>
      <c r="D5729" s="1">
        <v>0.15622233999999999</v>
      </c>
    </row>
    <row r="5730" spans="1:4" x14ac:dyDescent="0.15">
      <c r="A5730" s="1">
        <v>57.28</v>
      </c>
      <c r="B5730" s="1">
        <v>4.7831602000000001E-2</v>
      </c>
      <c r="C5730" s="1">
        <v>-0.21274729000000001</v>
      </c>
      <c r="D5730" s="1">
        <v>0.15719025</v>
      </c>
    </row>
    <row r="5731" spans="1:4" x14ac:dyDescent="0.15">
      <c r="A5731" s="1">
        <v>57.29</v>
      </c>
      <c r="B5731" s="1">
        <v>3.8531177E-2</v>
      </c>
      <c r="C5731" s="1">
        <v>-0.21303052</v>
      </c>
      <c r="D5731" s="1">
        <v>0.15718918000000001</v>
      </c>
    </row>
    <row r="5732" spans="1:4" x14ac:dyDescent="0.15">
      <c r="A5732" s="1">
        <v>57.3</v>
      </c>
      <c r="B5732" s="1">
        <v>2.7583098E-2</v>
      </c>
      <c r="C5732" s="1">
        <v>-0.21257155</v>
      </c>
      <c r="D5732" s="1">
        <v>0.15778824</v>
      </c>
    </row>
    <row r="5733" spans="1:4" x14ac:dyDescent="0.15">
      <c r="A5733" s="1">
        <v>57.31</v>
      </c>
      <c r="B5733" s="1">
        <v>1.5537726E-2</v>
      </c>
      <c r="C5733" s="1">
        <v>-0.21245470999999999</v>
      </c>
      <c r="D5733" s="1">
        <v>0.16018650000000001</v>
      </c>
    </row>
    <row r="5734" spans="1:4" x14ac:dyDescent="0.15">
      <c r="A5734" s="1">
        <v>57.32</v>
      </c>
      <c r="B5734" s="1">
        <v>3.9486555999999999E-3</v>
      </c>
      <c r="C5734" s="1">
        <v>-0.21342307999999999</v>
      </c>
      <c r="D5734" s="1">
        <v>0.16478024999999999</v>
      </c>
    </row>
    <row r="5735" spans="1:4" x14ac:dyDescent="0.15">
      <c r="A5735" s="1">
        <v>57.33</v>
      </c>
      <c r="B5735" s="1">
        <v>-5.5023774000000003E-3</v>
      </c>
      <c r="C5735" s="1">
        <v>-0.21316456</v>
      </c>
      <c r="D5735" s="1">
        <v>0.17074595000000001</v>
      </c>
    </row>
    <row r="5736" spans="1:4" x14ac:dyDescent="0.15">
      <c r="A5736" s="1">
        <v>57.34</v>
      </c>
      <c r="B5736" s="1">
        <v>-1.2078192999999999E-2</v>
      </c>
      <c r="C5736" s="1">
        <v>-0.2094502</v>
      </c>
      <c r="D5736" s="1">
        <v>0.17685429</v>
      </c>
    </row>
    <row r="5737" spans="1:4" x14ac:dyDescent="0.15">
      <c r="A5737" s="1">
        <v>57.35</v>
      </c>
      <c r="B5737" s="1">
        <v>-1.6390264000000002E-2</v>
      </c>
      <c r="C5737" s="1">
        <v>-0.20324594000000001</v>
      </c>
      <c r="D5737" s="1">
        <v>0.18148565999999999</v>
      </c>
    </row>
    <row r="5738" spans="1:4" x14ac:dyDescent="0.15">
      <c r="A5738" s="1">
        <v>57.36</v>
      </c>
      <c r="B5738" s="1">
        <v>-1.9788185999999999E-2</v>
      </c>
      <c r="C5738" s="1">
        <v>-0.19696806</v>
      </c>
      <c r="D5738" s="1">
        <v>0.1839653</v>
      </c>
    </row>
    <row r="5739" spans="1:4" x14ac:dyDescent="0.15">
      <c r="A5739" s="1">
        <v>57.37</v>
      </c>
      <c r="B5739" s="1">
        <v>-2.3404034000000001E-2</v>
      </c>
      <c r="C5739" s="1">
        <v>-0.19137545</v>
      </c>
      <c r="D5739" s="1">
        <v>0.18486385999999999</v>
      </c>
    </row>
    <row r="5740" spans="1:4" x14ac:dyDescent="0.15">
      <c r="A5740" s="1">
        <v>57.38</v>
      </c>
      <c r="B5740" s="1">
        <v>-2.7195765E-2</v>
      </c>
      <c r="C5740" s="1">
        <v>-0.18508083</v>
      </c>
      <c r="D5740" s="1">
        <v>0.18602508000000001</v>
      </c>
    </row>
    <row r="5741" spans="1:4" x14ac:dyDescent="0.15">
      <c r="A5741" s="1">
        <v>57.39</v>
      </c>
      <c r="B5741" s="1">
        <v>-3.1246381E-2</v>
      </c>
      <c r="C5741" s="1">
        <v>-0.17745180999999999</v>
      </c>
      <c r="D5741" s="1">
        <v>0.18894078</v>
      </c>
    </row>
    <row r="5742" spans="1:4" x14ac:dyDescent="0.15">
      <c r="A5742" s="1">
        <v>57.4</v>
      </c>
      <c r="B5742" s="1">
        <v>-3.5520806000000002E-2</v>
      </c>
      <c r="C5742" s="1">
        <v>-0.16986887000000001</v>
      </c>
      <c r="D5742" s="1">
        <v>0.19363779</v>
      </c>
    </row>
    <row r="5743" spans="1:4" x14ac:dyDescent="0.15">
      <c r="A5743" s="1">
        <v>57.41</v>
      </c>
      <c r="B5743" s="1">
        <v>-3.9990169999999998E-2</v>
      </c>
      <c r="C5743" s="1">
        <v>-0.16384678</v>
      </c>
      <c r="D5743" s="1">
        <v>0.19943574999999999</v>
      </c>
    </row>
    <row r="5744" spans="1:4" x14ac:dyDescent="0.15">
      <c r="A5744" s="1">
        <v>57.42</v>
      </c>
      <c r="B5744" s="1">
        <v>-4.5134162999999998E-2</v>
      </c>
      <c r="C5744" s="1">
        <v>-0.15852525000000001</v>
      </c>
      <c r="D5744" s="1">
        <v>0.20486130999999999</v>
      </c>
    </row>
    <row r="5745" spans="1:4" x14ac:dyDescent="0.15">
      <c r="A5745" s="1">
        <v>57.43</v>
      </c>
      <c r="B5745" s="1">
        <v>-5.2222065999999998E-2</v>
      </c>
      <c r="C5745" s="1">
        <v>-0.15253920000000001</v>
      </c>
      <c r="D5745" s="1">
        <v>0.20862600000000001</v>
      </c>
    </row>
    <row r="5746" spans="1:4" x14ac:dyDescent="0.15">
      <c r="A5746" s="1">
        <v>57.44</v>
      </c>
      <c r="B5746" s="1">
        <v>-6.2257344999999999E-2</v>
      </c>
      <c r="C5746" s="1">
        <v>-0.14507136000000001</v>
      </c>
      <c r="D5746" s="1">
        <v>0.20912938</v>
      </c>
    </row>
    <row r="5747" spans="1:4" x14ac:dyDescent="0.15">
      <c r="A5747" s="1">
        <v>57.45</v>
      </c>
      <c r="B5747" s="1">
        <v>-7.5638888000000001E-2</v>
      </c>
      <c r="C5747" s="1">
        <v>-0.13587853999999999</v>
      </c>
      <c r="D5747" s="1">
        <v>0.20642891999999999</v>
      </c>
    </row>
    <row r="5748" spans="1:4" x14ac:dyDescent="0.15">
      <c r="A5748" s="1">
        <v>57.46</v>
      </c>
      <c r="B5748" s="1">
        <v>-9.1936661000000003E-2</v>
      </c>
      <c r="C5748" s="1">
        <v>-0.12589892999999999</v>
      </c>
      <c r="D5748" s="1">
        <v>0.2011241</v>
      </c>
    </row>
    <row r="5749" spans="1:4" x14ac:dyDescent="0.15">
      <c r="A5749" s="1">
        <v>57.47</v>
      </c>
      <c r="B5749" s="1">
        <v>-0.10980959999999999</v>
      </c>
      <c r="C5749" s="1">
        <v>-0.11653013</v>
      </c>
      <c r="D5749" s="1">
        <v>0.19446664999999999</v>
      </c>
    </row>
    <row r="5750" spans="1:4" x14ac:dyDescent="0.15">
      <c r="A5750" s="1">
        <v>57.48</v>
      </c>
      <c r="B5750" s="1">
        <v>-0.12795682999999999</v>
      </c>
      <c r="C5750" s="1">
        <v>-0.10872387</v>
      </c>
      <c r="D5750" s="1">
        <v>0.18757117000000001</v>
      </c>
    </row>
    <row r="5751" spans="1:4" x14ac:dyDescent="0.15">
      <c r="A5751" s="1">
        <v>57.49</v>
      </c>
      <c r="B5751" s="1">
        <v>-0.14477516000000001</v>
      </c>
      <c r="C5751" s="1">
        <v>-0.10111657</v>
      </c>
      <c r="D5751" s="1">
        <v>0.18085075</v>
      </c>
    </row>
    <row r="5752" spans="1:4" x14ac:dyDescent="0.15">
      <c r="A5752" s="1">
        <v>57.5</v>
      </c>
      <c r="B5752" s="1">
        <v>-0.15898572999999999</v>
      </c>
      <c r="C5752" s="1">
        <v>-9.2429450999999996E-2</v>
      </c>
      <c r="D5752" s="1">
        <v>0.17443302999999999</v>
      </c>
    </row>
    <row r="5753" spans="1:4" x14ac:dyDescent="0.15">
      <c r="A5753" s="1">
        <v>57.51</v>
      </c>
      <c r="B5753" s="1">
        <v>-0.17014207000000001</v>
      </c>
      <c r="C5753" s="1">
        <v>-8.3122861000000006E-2</v>
      </c>
      <c r="D5753" s="1">
        <v>0.16851078</v>
      </c>
    </row>
    <row r="5754" spans="1:4" x14ac:dyDescent="0.15">
      <c r="A5754" s="1">
        <v>57.52</v>
      </c>
      <c r="B5754" s="1">
        <v>-0.17814051</v>
      </c>
      <c r="C5754" s="1">
        <v>-7.4483956000000004E-2</v>
      </c>
      <c r="D5754" s="1">
        <v>0.16352884000000001</v>
      </c>
    </row>
    <row r="5755" spans="1:4" x14ac:dyDescent="0.15">
      <c r="A5755" s="1">
        <v>57.53</v>
      </c>
      <c r="B5755" s="1">
        <v>-0.18394361000000001</v>
      </c>
      <c r="C5755" s="1">
        <v>-6.6491614000000004E-2</v>
      </c>
      <c r="D5755" s="1">
        <v>0.15982662</v>
      </c>
    </row>
    <row r="5756" spans="1:4" x14ac:dyDescent="0.15">
      <c r="A5756" s="1">
        <v>57.54</v>
      </c>
      <c r="B5756" s="1">
        <v>-0.18917094000000001</v>
      </c>
      <c r="C5756" s="1">
        <v>-5.8186317000000001E-2</v>
      </c>
      <c r="D5756" s="1">
        <v>0.15772409000000001</v>
      </c>
    </row>
    <row r="5757" spans="1:4" x14ac:dyDescent="0.15">
      <c r="A5757" s="1">
        <v>57.55</v>
      </c>
      <c r="B5757" s="1">
        <v>-0.19524046</v>
      </c>
      <c r="C5757" s="1">
        <v>-4.9769781999999999E-2</v>
      </c>
      <c r="D5757" s="1">
        <v>0.15697340000000001</v>
      </c>
    </row>
    <row r="5758" spans="1:4" x14ac:dyDescent="0.15">
      <c r="A5758" s="1">
        <v>57.56</v>
      </c>
      <c r="B5758" s="1">
        <v>-0.20322434</v>
      </c>
      <c r="C5758" s="1">
        <v>-4.1268043999999997E-2</v>
      </c>
      <c r="D5758" s="1">
        <v>0.15729715999999999</v>
      </c>
    </row>
    <row r="5759" spans="1:4" x14ac:dyDescent="0.15">
      <c r="A5759" s="1">
        <v>57.57</v>
      </c>
      <c r="B5759" s="1">
        <v>-0.21269927</v>
      </c>
      <c r="C5759" s="1">
        <v>-3.1970569999999997E-2</v>
      </c>
      <c r="D5759" s="1">
        <v>0.15865444000000001</v>
      </c>
    </row>
    <row r="5760" spans="1:4" x14ac:dyDescent="0.15">
      <c r="A5760" s="1">
        <v>57.58</v>
      </c>
      <c r="B5760" s="1">
        <v>-0.22262687</v>
      </c>
      <c r="C5760" s="1">
        <v>-2.1824705999999999E-2</v>
      </c>
      <c r="D5760" s="1">
        <v>0.16183438</v>
      </c>
    </row>
    <row r="5761" spans="1:4" x14ac:dyDescent="0.15">
      <c r="A5761" s="1">
        <v>57.59</v>
      </c>
      <c r="B5761" s="1">
        <v>-0.23190868000000001</v>
      </c>
      <c r="C5761" s="1">
        <v>-1.260198E-2</v>
      </c>
      <c r="D5761" s="1">
        <v>0.16728787000000001</v>
      </c>
    </row>
    <row r="5762" spans="1:4" x14ac:dyDescent="0.15">
      <c r="A5762" s="1">
        <v>57.6</v>
      </c>
      <c r="B5762" s="1">
        <v>-0.23915222</v>
      </c>
      <c r="C5762" s="1">
        <v>-5.0877020000000004E-3</v>
      </c>
      <c r="D5762" s="1">
        <v>0.17523736000000001</v>
      </c>
    </row>
    <row r="5763" spans="1:4" x14ac:dyDescent="0.15">
      <c r="A5763" s="1">
        <v>57.61</v>
      </c>
      <c r="B5763" s="1">
        <v>-0.24343149</v>
      </c>
      <c r="C5763" s="1">
        <v>8.6955403000000002E-4</v>
      </c>
      <c r="D5763" s="1">
        <v>0.18474531999999999</v>
      </c>
    </row>
    <row r="5764" spans="1:4" x14ac:dyDescent="0.15">
      <c r="A5764" s="1">
        <v>57.62</v>
      </c>
      <c r="B5764" s="1">
        <v>-0.24479005000000001</v>
      </c>
      <c r="C5764" s="1">
        <v>6.8987216000000002E-3</v>
      </c>
      <c r="D5764" s="1">
        <v>0.19428421000000001</v>
      </c>
    </row>
    <row r="5765" spans="1:4" x14ac:dyDescent="0.15">
      <c r="A5765" s="1">
        <v>57.63</v>
      </c>
      <c r="B5765" s="1">
        <v>-0.24498237</v>
      </c>
      <c r="C5765" s="1">
        <v>1.4142437000000001E-2</v>
      </c>
      <c r="D5765" s="1">
        <v>0.20204062</v>
      </c>
    </row>
    <row r="5766" spans="1:4" x14ac:dyDescent="0.15">
      <c r="A5766" s="1">
        <v>57.64</v>
      </c>
      <c r="B5766" s="1">
        <v>-0.24617317</v>
      </c>
      <c r="C5766" s="1">
        <v>2.1983453E-2</v>
      </c>
      <c r="D5766" s="1">
        <v>0.20662248999999999</v>
      </c>
    </row>
    <row r="5767" spans="1:4" x14ac:dyDescent="0.15">
      <c r="A5767" s="1">
        <v>57.65</v>
      </c>
      <c r="B5767" s="1">
        <v>-0.24956323</v>
      </c>
      <c r="C5767" s="1">
        <v>2.8509455E-2</v>
      </c>
      <c r="D5767" s="1">
        <v>0.20771523</v>
      </c>
    </row>
    <row r="5768" spans="1:4" x14ac:dyDescent="0.15">
      <c r="A5768" s="1">
        <v>57.66</v>
      </c>
      <c r="B5768" s="1">
        <v>-0.25473887000000001</v>
      </c>
      <c r="C5768" s="1">
        <v>3.2598505999999999E-2</v>
      </c>
      <c r="D5768" s="1">
        <v>0.20539220999999999</v>
      </c>
    </row>
    <row r="5769" spans="1:4" x14ac:dyDescent="0.15">
      <c r="A5769" s="1">
        <v>57.67</v>
      </c>
      <c r="B5769" s="1">
        <v>-0.26011102000000003</v>
      </c>
      <c r="C5769" s="1">
        <v>3.5021264000000003E-2</v>
      </c>
      <c r="D5769" s="1">
        <v>0.20149544</v>
      </c>
    </row>
    <row r="5770" spans="1:4" x14ac:dyDescent="0.15">
      <c r="A5770" s="1">
        <v>57.68</v>
      </c>
      <c r="B5770" s="1">
        <v>-0.26430012000000003</v>
      </c>
      <c r="C5770" s="1">
        <v>3.7545588999999997E-2</v>
      </c>
      <c r="D5770" s="1">
        <v>0.19799317999999999</v>
      </c>
    </row>
    <row r="5771" spans="1:4" x14ac:dyDescent="0.15">
      <c r="A5771" s="1">
        <v>57.69</v>
      </c>
      <c r="B5771" s="1">
        <v>-0.26629483999999998</v>
      </c>
      <c r="C5771" s="1">
        <v>3.9927714000000003E-2</v>
      </c>
      <c r="D5771" s="1">
        <v>0.19653590000000001</v>
      </c>
    </row>
    <row r="5772" spans="1:4" x14ac:dyDescent="0.15">
      <c r="A5772" s="1">
        <v>57.7</v>
      </c>
      <c r="B5772" s="1">
        <v>-0.26518170000000002</v>
      </c>
      <c r="C5772" s="1">
        <v>4.1144620999999999E-2</v>
      </c>
      <c r="D5772" s="1">
        <v>0.19812349000000001</v>
      </c>
    </row>
    <row r="5773" spans="1:4" x14ac:dyDescent="0.15">
      <c r="A5773" s="1">
        <v>57.71</v>
      </c>
      <c r="B5773" s="1">
        <v>-0.26147717999999998</v>
      </c>
      <c r="C5773" s="1">
        <v>4.0210895000000003E-2</v>
      </c>
      <c r="D5773" s="1">
        <v>0.20288018999999999</v>
      </c>
    </row>
    <row r="5774" spans="1:4" x14ac:dyDescent="0.15">
      <c r="A5774" s="1">
        <v>57.72</v>
      </c>
      <c r="B5774" s="1">
        <v>-0.25719555999999999</v>
      </c>
      <c r="C5774" s="1">
        <v>3.8097011E-2</v>
      </c>
      <c r="D5774" s="1">
        <v>0.20937078000000001</v>
      </c>
    </row>
    <row r="5775" spans="1:4" x14ac:dyDescent="0.15">
      <c r="A5775" s="1">
        <v>57.73</v>
      </c>
      <c r="B5775" s="1">
        <v>-0.25439949000000001</v>
      </c>
      <c r="C5775" s="1">
        <v>3.5873110999999999E-2</v>
      </c>
      <c r="D5775" s="1">
        <v>0.21430270000000001</v>
      </c>
    </row>
    <row r="5776" spans="1:4" x14ac:dyDescent="0.15">
      <c r="A5776" s="1">
        <v>57.74</v>
      </c>
      <c r="B5776" s="1">
        <v>-0.25504228000000001</v>
      </c>
      <c r="C5776" s="1">
        <v>3.3813872000000002E-2</v>
      </c>
      <c r="D5776" s="1">
        <v>0.21505424000000001</v>
      </c>
    </row>
    <row r="5777" spans="1:4" x14ac:dyDescent="0.15">
      <c r="A5777" s="1">
        <v>57.75</v>
      </c>
      <c r="B5777" s="1">
        <v>-0.25890511999999999</v>
      </c>
      <c r="C5777" s="1">
        <v>3.182662E-2</v>
      </c>
      <c r="D5777" s="1">
        <v>0.21024654000000001</v>
      </c>
    </row>
    <row r="5778" spans="1:4" x14ac:dyDescent="0.15">
      <c r="A5778" s="1">
        <v>57.76</v>
      </c>
      <c r="B5778" s="1">
        <v>-0.26452126999999998</v>
      </c>
      <c r="C5778" s="1">
        <v>3.1403976E-2</v>
      </c>
      <c r="D5778" s="1">
        <v>0.20146032</v>
      </c>
    </row>
    <row r="5779" spans="1:4" x14ac:dyDescent="0.15">
      <c r="A5779" s="1">
        <v>57.77</v>
      </c>
      <c r="B5779" s="1">
        <v>-0.27029404000000001</v>
      </c>
      <c r="C5779" s="1">
        <v>3.2572062999999998E-2</v>
      </c>
      <c r="D5779" s="1">
        <v>0.19219114000000001</v>
      </c>
    </row>
    <row r="5780" spans="1:4" x14ac:dyDescent="0.15">
      <c r="A5780" s="1">
        <v>57.78</v>
      </c>
      <c r="B5780" s="1">
        <v>-0.27481950999999999</v>
      </c>
      <c r="C5780" s="1">
        <v>3.3744980000000001E-2</v>
      </c>
      <c r="D5780" s="1">
        <v>0.18550718999999999</v>
      </c>
    </row>
    <row r="5781" spans="1:4" x14ac:dyDescent="0.15">
      <c r="A5781" s="1">
        <v>57.79</v>
      </c>
      <c r="B5781" s="1">
        <v>-0.27748165000000002</v>
      </c>
      <c r="C5781" s="1">
        <v>3.4188616999999998E-2</v>
      </c>
      <c r="D5781" s="1">
        <v>0.18283515</v>
      </c>
    </row>
    <row r="5782" spans="1:4" x14ac:dyDescent="0.15">
      <c r="A5782" s="1">
        <v>57.8</v>
      </c>
      <c r="B5782" s="1">
        <v>-0.27765203999999999</v>
      </c>
      <c r="C5782" s="1">
        <v>3.4721975000000002E-2</v>
      </c>
      <c r="D5782" s="1">
        <v>0.18324979999999999</v>
      </c>
    </row>
    <row r="5783" spans="1:4" x14ac:dyDescent="0.15">
      <c r="A5783" s="1">
        <v>57.81</v>
      </c>
      <c r="B5783" s="1">
        <v>-0.27574020999999999</v>
      </c>
      <c r="C5783" s="1">
        <v>3.5028111000000001E-2</v>
      </c>
      <c r="D5783" s="1">
        <v>0.18382607000000001</v>
      </c>
    </row>
    <row r="5784" spans="1:4" x14ac:dyDescent="0.15">
      <c r="A5784" s="1">
        <v>57.82</v>
      </c>
      <c r="B5784" s="1">
        <v>-0.27265826999999998</v>
      </c>
      <c r="C5784" s="1">
        <v>3.4464782999999999E-2</v>
      </c>
      <c r="D5784" s="1">
        <v>0.18141391000000001</v>
      </c>
    </row>
    <row r="5785" spans="1:4" x14ac:dyDescent="0.15">
      <c r="A5785" s="1">
        <v>57.83</v>
      </c>
      <c r="B5785" s="1">
        <v>-0.26946199999999998</v>
      </c>
      <c r="C5785" s="1">
        <v>3.2831565E-2</v>
      </c>
      <c r="D5785" s="1">
        <v>0.17393837000000001</v>
      </c>
    </row>
    <row r="5786" spans="1:4" x14ac:dyDescent="0.15">
      <c r="A5786" s="1">
        <v>57.84</v>
      </c>
      <c r="B5786" s="1">
        <v>-0.26691670000000001</v>
      </c>
      <c r="C5786" s="1">
        <v>3.0769484999999999E-2</v>
      </c>
      <c r="D5786" s="1">
        <v>0.16142203999999999</v>
      </c>
    </row>
    <row r="5787" spans="1:4" x14ac:dyDescent="0.15">
      <c r="A5787" s="1">
        <v>57.85</v>
      </c>
      <c r="B5787" s="1">
        <v>-0.26514907999999998</v>
      </c>
      <c r="C5787" s="1">
        <v>2.9377700999999999E-2</v>
      </c>
      <c r="D5787" s="1">
        <v>0.14643042000000001</v>
      </c>
    </row>
    <row r="5788" spans="1:4" x14ac:dyDescent="0.15">
      <c r="A5788" s="1">
        <v>57.86</v>
      </c>
      <c r="B5788" s="1">
        <v>-0.26354886</v>
      </c>
      <c r="C5788" s="1">
        <v>2.9344868E-2</v>
      </c>
      <c r="D5788" s="1">
        <v>0.13279924000000001</v>
      </c>
    </row>
    <row r="5789" spans="1:4" x14ac:dyDescent="0.15">
      <c r="A5789" s="1">
        <v>57.87</v>
      </c>
      <c r="B5789" s="1">
        <v>-0.26177055999999999</v>
      </c>
      <c r="C5789" s="1">
        <v>3.1025183000000001E-2</v>
      </c>
      <c r="D5789" s="1">
        <v>0.12365324</v>
      </c>
    </row>
    <row r="5790" spans="1:4" x14ac:dyDescent="0.15">
      <c r="A5790" s="1">
        <v>57.88</v>
      </c>
      <c r="B5790" s="1">
        <v>-0.25934879</v>
      </c>
      <c r="C5790" s="1">
        <v>3.3149501999999997E-2</v>
      </c>
      <c r="D5790" s="1">
        <v>0.11981348999999999</v>
      </c>
    </row>
    <row r="5791" spans="1:4" x14ac:dyDescent="0.15">
      <c r="A5791" s="1">
        <v>57.89</v>
      </c>
      <c r="B5791" s="1">
        <v>-0.25658189999999997</v>
      </c>
      <c r="C5791" s="1">
        <v>3.4407972000000002E-2</v>
      </c>
      <c r="D5791" s="1">
        <v>0.11977481</v>
      </c>
    </row>
    <row r="5792" spans="1:4" x14ac:dyDescent="0.15">
      <c r="A5792" s="1">
        <v>57.9</v>
      </c>
      <c r="B5792" s="1">
        <v>-0.25380988999999998</v>
      </c>
      <c r="C5792" s="1">
        <v>3.4676258000000001E-2</v>
      </c>
      <c r="D5792" s="1">
        <v>0.12052204</v>
      </c>
    </row>
    <row r="5793" spans="1:4" x14ac:dyDescent="0.15">
      <c r="A5793" s="1">
        <v>57.91</v>
      </c>
      <c r="B5793" s="1">
        <v>-0.25208573000000001</v>
      </c>
      <c r="C5793" s="1">
        <v>3.4448416000000003E-2</v>
      </c>
      <c r="D5793" s="1">
        <v>0.11963082</v>
      </c>
    </row>
    <row r="5794" spans="1:4" x14ac:dyDescent="0.15">
      <c r="A5794" s="1">
        <v>57.92</v>
      </c>
      <c r="B5794" s="1">
        <v>-0.25266919999999998</v>
      </c>
      <c r="C5794" s="1">
        <v>3.3405465000000002E-2</v>
      </c>
      <c r="D5794" s="1">
        <v>0.1166336</v>
      </c>
    </row>
    <row r="5795" spans="1:4" x14ac:dyDescent="0.15">
      <c r="A5795" s="1">
        <v>57.93</v>
      </c>
      <c r="B5795" s="1">
        <v>-0.25589126000000001</v>
      </c>
      <c r="C5795" s="1">
        <v>3.1540839000000001E-2</v>
      </c>
      <c r="D5795" s="1">
        <v>0.11263421</v>
      </c>
    </row>
    <row r="5796" spans="1:4" x14ac:dyDescent="0.15">
      <c r="A5796" s="1">
        <v>57.94</v>
      </c>
      <c r="B5796" s="1">
        <v>-0.26133524000000002</v>
      </c>
      <c r="C5796" s="1">
        <v>2.956282E-2</v>
      </c>
      <c r="D5796" s="1">
        <v>0.10958107</v>
      </c>
    </row>
    <row r="5797" spans="1:4" x14ac:dyDescent="0.15">
      <c r="A5797" s="1">
        <v>57.95</v>
      </c>
      <c r="B5797" s="1">
        <v>-0.26776573999999997</v>
      </c>
      <c r="C5797" s="1">
        <v>2.8443395999999999E-2</v>
      </c>
      <c r="D5797" s="1">
        <v>0.10932337</v>
      </c>
    </row>
    <row r="5798" spans="1:4" x14ac:dyDescent="0.15">
      <c r="A5798" s="1">
        <v>57.96</v>
      </c>
      <c r="B5798" s="1">
        <v>-0.27383323999999998</v>
      </c>
      <c r="C5798" s="1">
        <v>2.8251807E-2</v>
      </c>
      <c r="D5798" s="1">
        <v>0.11259321</v>
      </c>
    </row>
    <row r="5799" spans="1:4" x14ac:dyDescent="0.15">
      <c r="A5799" s="1">
        <v>57.97</v>
      </c>
      <c r="B5799" s="1">
        <v>-0.27820724000000002</v>
      </c>
      <c r="C5799" s="1">
        <v>2.8062569999999998E-2</v>
      </c>
      <c r="D5799" s="1">
        <v>0.11753733</v>
      </c>
    </row>
    <row r="5800" spans="1:4" x14ac:dyDescent="0.15">
      <c r="A5800" s="1">
        <v>57.98</v>
      </c>
      <c r="B5800" s="1">
        <v>-0.28039603000000002</v>
      </c>
      <c r="C5800" s="1">
        <v>2.7046691000000001E-2</v>
      </c>
      <c r="D5800" s="1">
        <v>0.1227897</v>
      </c>
    </row>
    <row r="5801" spans="1:4" x14ac:dyDescent="0.15">
      <c r="A5801" s="1">
        <v>57.99</v>
      </c>
      <c r="B5801" s="1">
        <v>-0.28051608</v>
      </c>
      <c r="C5801" s="1">
        <v>2.558208E-2</v>
      </c>
      <c r="D5801" s="1">
        <v>0.12637464000000001</v>
      </c>
    </row>
    <row r="5802" spans="1:4" x14ac:dyDescent="0.15">
      <c r="A5802" s="1">
        <v>58</v>
      </c>
      <c r="B5802" s="1">
        <v>-0.27890723000000001</v>
      </c>
      <c r="C5802" s="1">
        <v>2.4102665999999998E-2</v>
      </c>
      <c r="D5802" s="1">
        <v>0.12784635</v>
      </c>
    </row>
    <row r="5803" spans="1:4" x14ac:dyDescent="0.15">
      <c r="A5803" s="1">
        <v>58.01</v>
      </c>
      <c r="B5803" s="1">
        <v>-0.27637235999999998</v>
      </c>
      <c r="C5803" s="1">
        <v>2.2313238999999999E-2</v>
      </c>
      <c r="D5803" s="1">
        <v>0.12716641000000001</v>
      </c>
    </row>
    <row r="5804" spans="1:4" x14ac:dyDescent="0.15">
      <c r="A5804" s="1">
        <v>58.02</v>
      </c>
      <c r="B5804" s="1">
        <v>-0.27386547999999999</v>
      </c>
      <c r="C5804" s="1">
        <v>1.9404013000000001E-2</v>
      </c>
      <c r="D5804" s="1">
        <v>0.12502578</v>
      </c>
    </row>
    <row r="5805" spans="1:4" x14ac:dyDescent="0.15">
      <c r="A5805" s="1">
        <v>58.03</v>
      </c>
      <c r="B5805" s="1">
        <v>-0.27196822999999998</v>
      </c>
      <c r="C5805" s="1">
        <v>1.5748755999999999E-2</v>
      </c>
      <c r="D5805" s="1">
        <v>0.12231088</v>
      </c>
    </row>
    <row r="5806" spans="1:4" x14ac:dyDescent="0.15">
      <c r="A5806" s="1">
        <v>58.04</v>
      </c>
      <c r="B5806" s="1">
        <v>-0.27053827000000003</v>
      </c>
      <c r="C5806" s="1">
        <v>1.2286953999999999E-2</v>
      </c>
      <c r="D5806" s="1">
        <v>0.1197921</v>
      </c>
    </row>
    <row r="5807" spans="1:4" x14ac:dyDescent="0.15">
      <c r="A5807" s="1">
        <v>58.05</v>
      </c>
      <c r="B5807" s="1">
        <v>-0.26925481000000001</v>
      </c>
      <c r="C5807" s="1">
        <v>8.9891081000000005E-3</v>
      </c>
      <c r="D5807" s="1">
        <v>0.11892271</v>
      </c>
    </row>
    <row r="5808" spans="1:4" x14ac:dyDescent="0.15">
      <c r="A5808" s="1">
        <v>58.06</v>
      </c>
      <c r="B5808" s="1">
        <v>-0.26788537000000001</v>
      </c>
      <c r="C5808" s="1">
        <v>5.2693744000000004E-3</v>
      </c>
      <c r="D5808" s="1">
        <v>0.12036253</v>
      </c>
    </row>
    <row r="5809" spans="1:4" x14ac:dyDescent="0.15">
      <c r="A5809" s="1">
        <v>58.07</v>
      </c>
      <c r="B5809" s="1">
        <v>-0.26627596999999997</v>
      </c>
      <c r="C5809" s="1">
        <v>-2.0985614999999999E-4</v>
      </c>
      <c r="D5809" s="1">
        <v>0.12486376</v>
      </c>
    </row>
    <row r="5810" spans="1:4" x14ac:dyDescent="0.15">
      <c r="A5810" s="1">
        <v>58.08</v>
      </c>
      <c r="B5810" s="1">
        <v>-0.26436488000000002</v>
      </c>
      <c r="C5810" s="1">
        <v>-7.3851841E-3</v>
      </c>
      <c r="D5810" s="1">
        <v>0.13252947000000001</v>
      </c>
    </row>
    <row r="5811" spans="1:4" x14ac:dyDescent="0.15">
      <c r="A5811" s="1">
        <v>58.09</v>
      </c>
      <c r="B5811" s="1">
        <v>-0.26207701999999999</v>
      </c>
      <c r="C5811" s="1">
        <v>-1.5209362000000001E-2</v>
      </c>
      <c r="D5811" s="1">
        <v>0.14263666999999999</v>
      </c>
    </row>
    <row r="5812" spans="1:4" x14ac:dyDescent="0.15">
      <c r="A5812" s="1">
        <v>58.1</v>
      </c>
      <c r="B5812" s="1">
        <v>-0.25922437999999998</v>
      </c>
      <c r="C5812" s="1">
        <v>-2.3663908000000001E-2</v>
      </c>
      <c r="D5812" s="1">
        <v>0.15325868000000001</v>
      </c>
    </row>
    <row r="5813" spans="1:4" x14ac:dyDescent="0.15">
      <c r="A5813" s="1">
        <v>58.11</v>
      </c>
      <c r="B5813" s="1">
        <v>-0.25521824999999998</v>
      </c>
      <c r="C5813" s="1">
        <v>-3.3282158999999999E-2</v>
      </c>
      <c r="D5813" s="1">
        <v>0.16302897999999999</v>
      </c>
    </row>
    <row r="5814" spans="1:4" x14ac:dyDescent="0.15">
      <c r="A5814" s="1">
        <v>58.12</v>
      </c>
      <c r="B5814" s="1">
        <v>-0.24950938</v>
      </c>
      <c r="C5814" s="1">
        <v>-4.3629499000000002E-2</v>
      </c>
      <c r="D5814" s="1">
        <v>0.17117556</v>
      </c>
    </row>
    <row r="5815" spans="1:4" x14ac:dyDescent="0.15">
      <c r="A5815" s="1">
        <v>58.13</v>
      </c>
      <c r="B5815" s="1">
        <v>-0.24186653</v>
      </c>
      <c r="C5815" s="1">
        <v>-5.3200467000000001E-2</v>
      </c>
      <c r="D5815" s="1">
        <v>0.17857132000000001</v>
      </c>
    </row>
    <row r="5816" spans="1:4" x14ac:dyDescent="0.15">
      <c r="A5816" s="1">
        <v>58.14</v>
      </c>
      <c r="B5816" s="1">
        <v>-0.23226127999999999</v>
      </c>
      <c r="C5816" s="1">
        <v>-6.1289494E-2</v>
      </c>
      <c r="D5816" s="1">
        <v>0.18696905</v>
      </c>
    </row>
    <row r="5817" spans="1:4" x14ac:dyDescent="0.15">
      <c r="A5817" s="1">
        <v>58.15</v>
      </c>
      <c r="B5817" s="1">
        <v>-0.22065427000000001</v>
      </c>
      <c r="C5817" s="1">
        <v>-6.8248249999999996E-2</v>
      </c>
      <c r="D5817" s="1">
        <v>0.19808876</v>
      </c>
    </row>
    <row r="5818" spans="1:4" x14ac:dyDescent="0.15">
      <c r="A5818" s="1">
        <v>58.16</v>
      </c>
      <c r="B5818" s="1">
        <v>-0.20779353</v>
      </c>
      <c r="C5818" s="1">
        <v>-7.4649776000000001E-2</v>
      </c>
      <c r="D5818" s="1">
        <v>0.21282988</v>
      </c>
    </row>
    <row r="5819" spans="1:4" x14ac:dyDescent="0.15">
      <c r="A5819" s="1">
        <v>58.17</v>
      </c>
      <c r="B5819" s="1">
        <v>-0.19407791999999999</v>
      </c>
      <c r="C5819" s="1">
        <v>-8.1703102E-2</v>
      </c>
      <c r="D5819" s="1">
        <v>0.23032620000000001</v>
      </c>
    </row>
    <row r="5820" spans="1:4" x14ac:dyDescent="0.15">
      <c r="A5820" s="1">
        <v>58.18</v>
      </c>
      <c r="B5820" s="1">
        <v>-0.17945477000000001</v>
      </c>
      <c r="C5820" s="1">
        <v>-8.9607278999999998E-2</v>
      </c>
      <c r="D5820" s="1">
        <v>0.24903237</v>
      </c>
    </row>
    <row r="5821" spans="1:4" x14ac:dyDescent="0.15">
      <c r="A5821" s="1">
        <v>58.19</v>
      </c>
      <c r="B5821" s="1">
        <v>-0.16411302999999999</v>
      </c>
      <c r="C5821" s="1">
        <v>-9.7622192999999996E-2</v>
      </c>
      <c r="D5821" s="1">
        <v>0.26634764999999999</v>
      </c>
    </row>
    <row r="5822" spans="1:4" x14ac:dyDescent="0.15">
      <c r="A5822" s="1">
        <v>58.2</v>
      </c>
      <c r="B5822" s="1">
        <v>-0.14752538000000001</v>
      </c>
      <c r="C5822" s="1">
        <v>-0.10537369000000001</v>
      </c>
      <c r="D5822" s="1">
        <v>0.28037248999999997</v>
      </c>
    </row>
    <row r="5823" spans="1:4" x14ac:dyDescent="0.15">
      <c r="A5823" s="1">
        <v>58.21</v>
      </c>
      <c r="B5823" s="1">
        <v>-0.12958691999999999</v>
      </c>
      <c r="C5823" s="1">
        <v>-0.11273448</v>
      </c>
      <c r="D5823" s="1">
        <v>0.29047630000000002</v>
      </c>
    </row>
    <row r="5824" spans="1:4" x14ac:dyDescent="0.15">
      <c r="A5824" s="1">
        <v>58.22</v>
      </c>
      <c r="B5824" s="1">
        <v>-0.10982676</v>
      </c>
      <c r="C5824" s="1">
        <v>-0.11906725</v>
      </c>
      <c r="D5824" s="1">
        <v>0.29789023999999997</v>
      </c>
    </row>
    <row r="5825" spans="1:4" x14ac:dyDescent="0.15">
      <c r="A5825" s="1">
        <v>58.23</v>
      </c>
      <c r="B5825" s="1">
        <v>-8.8620797000000001E-2</v>
      </c>
      <c r="C5825" s="1">
        <v>-0.12404099</v>
      </c>
      <c r="D5825" s="1">
        <v>0.30510246000000002</v>
      </c>
    </row>
    <row r="5826" spans="1:4" x14ac:dyDescent="0.15">
      <c r="A5826" s="1">
        <v>58.24</v>
      </c>
      <c r="B5826" s="1">
        <v>-6.6163739999999999E-2</v>
      </c>
      <c r="C5826" s="1">
        <v>-0.12805900000000001</v>
      </c>
      <c r="D5826" s="1">
        <v>0.31491445000000001</v>
      </c>
    </row>
    <row r="5827" spans="1:4" x14ac:dyDescent="0.15">
      <c r="A5827" s="1">
        <v>58.25</v>
      </c>
      <c r="B5827" s="1">
        <v>-4.3237276999999998E-2</v>
      </c>
      <c r="C5827" s="1">
        <v>-0.13194133</v>
      </c>
      <c r="D5827" s="1">
        <v>0.32850042000000002</v>
      </c>
    </row>
    <row r="5828" spans="1:4" x14ac:dyDescent="0.15">
      <c r="A5828" s="1">
        <v>58.26</v>
      </c>
      <c r="B5828" s="1">
        <v>-2.0412685999999999E-2</v>
      </c>
      <c r="C5828" s="1">
        <v>-0.13638163</v>
      </c>
      <c r="D5828" s="1">
        <v>0.34509795999999998</v>
      </c>
    </row>
    <row r="5829" spans="1:4" x14ac:dyDescent="0.15">
      <c r="A5829" s="1">
        <v>58.27</v>
      </c>
      <c r="B5829" s="1">
        <v>1.6312459E-3</v>
      </c>
      <c r="C5829" s="1">
        <v>-0.14167215999999999</v>
      </c>
      <c r="D5829" s="1">
        <v>0.36306401999999999</v>
      </c>
    </row>
    <row r="5830" spans="1:4" x14ac:dyDescent="0.15">
      <c r="A5830" s="1">
        <v>58.28</v>
      </c>
      <c r="B5830" s="1">
        <v>2.2858436999999999E-2</v>
      </c>
      <c r="C5830" s="1">
        <v>-0.1474142</v>
      </c>
      <c r="D5830" s="1">
        <v>0.37955811</v>
      </c>
    </row>
    <row r="5831" spans="1:4" x14ac:dyDescent="0.15">
      <c r="A5831" s="1">
        <v>58.29</v>
      </c>
      <c r="B5831" s="1">
        <v>4.3302529999999999E-2</v>
      </c>
      <c r="C5831" s="1">
        <v>-0.15397337</v>
      </c>
      <c r="D5831" s="1">
        <v>0.39245877000000001</v>
      </c>
    </row>
    <row r="5832" spans="1:4" x14ac:dyDescent="0.15">
      <c r="A5832" s="1">
        <v>58.3</v>
      </c>
      <c r="B5832" s="1">
        <v>6.2954287999999997E-2</v>
      </c>
      <c r="C5832" s="1">
        <v>-0.16232766000000001</v>
      </c>
      <c r="D5832" s="1">
        <v>0.40084524999999999</v>
      </c>
    </row>
    <row r="5833" spans="1:4" x14ac:dyDescent="0.15">
      <c r="A5833" s="1">
        <v>58.31</v>
      </c>
      <c r="B5833" s="1">
        <v>8.1634797999999995E-2</v>
      </c>
      <c r="C5833" s="1">
        <v>-0.17093443</v>
      </c>
      <c r="D5833" s="1">
        <v>0.40563038000000001</v>
      </c>
    </row>
    <row r="5834" spans="1:4" x14ac:dyDescent="0.15">
      <c r="A5834" s="1">
        <v>58.32</v>
      </c>
      <c r="B5834" s="1">
        <v>9.9391980000000005E-2</v>
      </c>
      <c r="C5834" s="1">
        <v>-0.17748886999999999</v>
      </c>
      <c r="D5834" s="1">
        <v>0.40960331999999999</v>
      </c>
    </row>
    <row r="5835" spans="1:4" x14ac:dyDescent="0.15">
      <c r="A5835" s="1">
        <v>58.33</v>
      </c>
      <c r="B5835" s="1">
        <v>0.11597909000000001</v>
      </c>
      <c r="C5835" s="1">
        <v>-0.18298364</v>
      </c>
      <c r="D5835" s="1">
        <v>0.41602566000000002</v>
      </c>
    </row>
    <row r="5836" spans="1:4" x14ac:dyDescent="0.15">
      <c r="A5836" s="1">
        <v>58.34</v>
      </c>
      <c r="B5836" s="1">
        <v>0.13172141000000001</v>
      </c>
      <c r="C5836" s="1">
        <v>-0.18866482000000001</v>
      </c>
      <c r="D5836" s="1">
        <v>0.42651725000000001</v>
      </c>
    </row>
    <row r="5837" spans="1:4" x14ac:dyDescent="0.15">
      <c r="A5837" s="1">
        <v>58.35</v>
      </c>
      <c r="B5837" s="1">
        <v>0.14670093000000001</v>
      </c>
      <c r="C5837" s="1">
        <v>-0.19414228</v>
      </c>
      <c r="D5837" s="1">
        <v>0.44063419999999998</v>
      </c>
    </row>
    <row r="5838" spans="1:4" x14ac:dyDescent="0.15">
      <c r="A5838" s="1">
        <v>58.36</v>
      </c>
      <c r="B5838" s="1">
        <v>0.16137483</v>
      </c>
      <c r="C5838" s="1">
        <v>-0.19896150000000001</v>
      </c>
      <c r="D5838" s="1">
        <v>0.45659412999999999</v>
      </c>
    </row>
    <row r="5839" spans="1:4" x14ac:dyDescent="0.15">
      <c r="A5839" s="1">
        <v>58.37</v>
      </c>
      <c r="B5839" s="1">
        <v>0.17578742999999999</v>
      </c>
      <c r="C5839" s="1">
        <v>-0.20195407000000001</v>
      </c>
      <c r="D5839" s="1">
        <v>0.47242626999999998</v>
      </c>
    </row>
    <row r="5840" spans="1:4" x14ac:dyDescent="0.15">
      <c r="A5840" s="1">
        <v>58.38</v>
      </c>
      <c r="B5840" s="1">
        <v>0.19001609</v>
      </c>
      <c r="C5840" s="1">
        <v>-0.20253429000000001</v>
      </c>
      <c r="D5840" s="1">
        <v>0.48667761999999998</v>
      </c>
    </row>
    <row r="5841" spans="1:4" x14ac:dyDescent="0.15">
      <c r="A5841" s="1">
        <v>58.39</v>
      </c>
      <c r="B5841" s="1">
        <v>0.20374935999999999</v>
      </c>
      <c r="C5841" s="1">
        <v>-0.20167129</v>
      </c>
      <c r="D5841" s="1">
        <v>0.49873254</v>
      </c>
    </row>
    <row r="5842" spans="1:4" x14ac:dyDescent="0.15">
      <c r="A5842" s="1">
        <v>58.4</v>
      </c>
      <c r="B5842" s="1">
        <v>0.21633635000000001</v>
      </c>
      <c r="C5842" s="1">
        <v>-0.20148019</v>
      </c>
      <c r="D5842" s="1">
        <v>0.50925651000000005</v>
      </c>
    </row>
    <row r="5843" spans="1:4" x14ac:dyDescent="0.15">
      <c r="A5843" s="1">
        <v>58.41</v>
      </c>
      <c r="B5843" s="1">
        <v>0.22773645000000001</v>
      </c>
      <c r="C5843" s="1">
        <v>-0.20228563999999999</v>
      </c>
      <c r="D5843" s="1">
        <v>0.51924806000000001</v>
      </c>
    </row>
    <row r="5844" spans="1:4" x14ac:dyDescent="0.15">
      <c r="A5844" s="1">
        <v>58.42</v>
      </c>
      <c r="B5844" s="1">
        <v>0.23768650999999999</v>
      </c>
      <c r="C5844" s="1">
        <v>-0.20339479999999999</v>
      </c>
      <c r="D5844" s="1">
        <v>0.52937970999999995</v>
      </c>
    </row>
    <row r="5845" spans="1:4" x14ac:dyDescent="0.15">
      <c r="A5845" s="1">
        <v>58.43</v>
      </c>
      <c r="B5845" s="1">
        <v>0.24612957999999999</v>
      </c>
      <c r="C5845" s="1">
        <v>-0.20478842</v>
      </c>
      <c r="D5845" s="1">
        <v>0.53922643999999997</v>
      </c>
    </row>
    <row r="5846" spans="1:4" x14ac:dyDescent="0.15">
      <c r="A5846" s="1">
        <v>58.44</v>
      </c>
      <c r="B5846" s="1">
        <v>0.25410031</v>
      </c>
      <c r="C5846" s="1">
        <v>-0.20653448999999999</v>
      </c>
      <c r="D5846" s="1">
        <v>0.54839897000000004</v>
      </c>
    </row>
    <row r="5847" spans="1:4" x14ac:dyDescent="0.15">
      <c r="A5847" s="1">
        <v>58.45</v>
      </c>
      <c r="B5847" s="1">
        <v>0.26248273999999999</v>
      </c>
      <c r="C5847" s="1">
        <v>-0.20769675000000001</v>
      </c>
      <c r="D5847" s="1">
        <v>0.55607410999999995</v>
      </c>
    </row>
    <row r="5848" spans="1:4" x14ac:dyDescent="0.15">
      <c r="A5848" s="1">
        <v>58.46</v>
      </c>
      <c r="B5848" s="1">
        <v>0.27215085999999999</v>
      </c>
      <c r="C5848" s="1">
        <v>-0.20775245000000001</v>
      </c>
      <c r="D5848" s="1">
        <v>0.56216918999999999</v>
      </c>
    </row>
    <row r="5849" spans="1:4" x14ac:dyDescent="0.15">
      <c r="A5849" s="1">
        <v>58.47</v>
      </c>
      <c r="B5849" s="1">
        <v>0.28283373000000001</v>
      </c>
      <c r="C5849" s="1">
        <v>-0.20730655000000001</v>
      </c>
      <c r="D5849" s="1">
        <v>0.56597903000000005</v>
      </c>
    </row>
    <row r="5850" spans="1:4" x14ac:dyDescent="0.15">
      <c r="A5850" s="1">
        <v>58.48</v>
      </c>
      <c r="B5850" s="1">
        <v>0.29366421999999998</v>
      </c>
      <c r="C5850" s="1">
        <v>-0.20665331000000001</v>
      </c>
      <c r="D5850" s="1">
        <v>0.56682573999999997</v>
      </c>
    </row>
    <row r="5851" spans="1:4" x14ac:dyDescent="0.15">
      <c r="A5851" s="1">
        <v>58.49</v>
      </c>
      <c r="B5851" s="1">
        <v>0.30327398999999999</v>
      </c>
      <c r="C5851" s="1">
        <v>-0.20529584000000001</v>
      </c>
      <c r="D5851" s="1">
        <v>0.56530250999999998</v>
      </c>
    </row>
    <row r="5852" spans="1:4" x14ac:dyDescent="0.15">
      <c r="A5852" s="1">
        <v>58.5</v>
      </c>
      <c r="B5852" s="1">
        <v>0.31091337000000002</v>
      </c>
      <c r="C5852" s="1">
        <v>-0.20346338</v>
      </c>
      <c r="D5852" s="1">
        <v>0.56240073000000002</v>
      </c>
    </row>
    <row r="5853" spans="1:4" x14ac:dyDescent="0.15">
      <c r="A5853" s="1">
        <v>58.51</v>
      </c>
      <c r="B5853" s="1">
        <v>0.31660305999999999</v>
      </c>
      <c r="C5853" s="1">
        <v>-0.20156010999999999</v>
      </c>
      <c r="D5853" s="1">
        <v>0.55982836999999996</v>
      </c>
    </row>
    <row r="5854" spans="1:4" x14ac:dyDescent="0.15">
      <c r="A5854" s="1">
        <v>58.52</v>
      </c>
      <c r="B5854" s="1">
        <v>0.32082094</v>
      </c>
      <c r="C5854" s="1">
        <v>-0.19932227</v>
      </c>
      <c r="D5854" s="1">
        <v>0.55908323000000004</v>
      </c>
    </row>
    <row r="5855" spans="1:4" x14ac:dyDescent="0.15">
      <c r="A5855" s="1">
        <v>58.53</v>
      </c>
      <c r="B5855" s="1">
        <v>0.32429482999999998</v>
      </c>
      <c r="C5855" s="1">
        <v>-0.19667577</v>
      </c>
      <c r="D5855" s="1">
        <v>0.56095899000000005</v>
      </c>
    </row>
    <row r="5856" spans="1:4" x14ac:dyDescent="0.15">
      <c r="A5856" s="1">
        <v>58.54</v>
      </c>
      <c r="B5856" s="1">
        <v>0.32757873999999998</v>
      </c>
      <c r="C5856" s="1">
        <v>-0.19382129000000001</v>
      </c>
      <c r="D5856" s="1">
        <v>0.56552974</v>
      </c>
    </row>
    <row r="5857" spans="1:4" x14ac:dyDescent="0.15">
      <c r="A5857" s="1">
        <v>58.55</v>
      </c>
      <c r="B5857" s="1">
        <v>0.33078277</v>
      </c>
      <c r="C5857" s="1">
        <v>-0.19089828</v>
      </c>
      <c r="D5857" s="1">
        <v>0.57133937999999995</v>
      </c>
    </row>
    <row r="5858" spans="1:4" x14ac:dyDescent="0.15">
      <c r="A5858" s="1">
        <v>58.56</v>
      </c>
      <c r="B5858" s="1">
        <v>0.33319364000000001</v>
      </c>
      <c r="C5858" s="1">
        <v>-0.18870616000000001</v>
      </c>
      <c r="D5858" s="1">
        <v>0.57715435999999998</v>
      </c>
    </row>
    <row r="5859" spans="1:4" x14ac:dyDescent="0.15">
      <c r="A5859" s="1">
        <v>58.57</v>
      </c>
      <c r="B5859" s="1">
        <v>0.33360250000000002</v>
      </c>
      <c r="C5859" s="1">
        <v>-0.18820822000000001</v>
      </c>
      <c r="D5859" s="1">
        <v>0.58186976000000001</v>
      </c>
    </row>
    <row r="5860" spans="1:4" x14ac:dyDescent="0.15">
      <c r="A5860" s="1">
        <v>58.58</v>
      </c>
      <c r="B5860" s="1">
        <v>0.33091807000000001</v>
      </c>
      <c r="C5860" s="1">
        <v>-0.18867396</v>
      </c>
      <c r="D5860" s="1">
        <v>0.58484007000000005</v>
      </c>
    </row>
    <row r="5861" spans="1:4" x14ac:dyDescent="0.15">
      <c r="A5861" s="1">
        <v>58.59</v>
      </c>
      <c r="B5861" s="1">
        <v>0.32468882999999998</v>
      </c>
      <c r="C5861" s="1">
        <v>-0.18820798999999999</v>
      </c>
      <c r="D5861" s="1">
        <v>0.58681225000000004</v>
      </c>
    </row>
    <row r="5862" spans="1:4" x14ac:dyDescent="0.15">
      <c r="A5862" s="1">
        <v>58.6</v>
      </c>
      <c r="B5862" s="1">
        <v>0.31554365000000001</v>
      </c>
      <c r="C5862" s="1">
        <v>-0.18652256</v>
      </c>
      <c r="D5862" s="1">
        <v>0.58875085000000005</v>
      </c>
    </row>
    <row r="5863" spans="1:4" x14ac:dyDescent="0.15">
      <c r="A5863" s="1">
        <v>58.61</v>
      </c>
      <c r="B5863" s="1">
        <v>0.30458680999999999</v>
      </c>
      <c r="C5863" s="1">
        <v>-0.18481919999999999</v>
      </c>
      <c r="D5863" s="1">
        <v>0.59117589000000004</v>
      </c>
    </row>
    <row r="5864" spans="1:4" x14ac:dyDescent="0.15">
      <c r="A5864" s="1">
        <v>58.62</v>
      </c>
      <c r="B5864" s="1">
        <v>0.29321164999999999</v>
      </c>
      <c r="C5864" s="1">
        <v>-0.18410744000000001</v>
      </c>
      <c r="D5864" s="1">
        <v>0.59407409</v>
      </c>
    </row>
    <row r="5865" spans="1:4" x14ac:dyDescent="0.15">
      <c r="A5865" s="1">
        <v>58.63</v>
      </c>
      <c r="B5865" s="1">
        <v>0.28186496</v>
      </c>
      <c r="C5865" s="1">
        <v>-0.18475655999999999</v>
      </c>
      <c r="D5865" s="1">
        <v>0.59670752000000005</v>
      </c>
    </row>
    <row r="5866" spans="1:4" x14ac:dyDescent="0.15">
      <c r="A5866" s="1">
        <v>58.64</v>
      </c>
      <c r="B5866" s="1">
        <v>0.27036606000000002</v>
      </c>
      <c r="C5866" s="1">
        <v>-0.18481212999999999</v>
      </c>
      <c r="D5866" s="1">
        <v>0.59835941999999998</v>
      </c>
    </row>
    <row r="5867" spans="1:4" x14ac:dyDescent="0.15">
      <c r="A5867" s="1">
        <v>58.65</v>
      </c>
      <c r="B5867" s="1">
        <v>0.25786779999999998</v>
      </c>
      <c r="C5867" s="1">
        <v>-0.18313619</v>
      </c>
      <c r="D5867" s="1">
        <v>0.59782572</v>
      </c>
    </row>
    <row r="5868" spans="1:4" x14ac:dyDescent="0.15">
      <c r="A5868" s="1">
        <v>58.66</v>
      </c>
      <c r="B5868" s="1">
        <v>0.24344762</v>
      </c>
      <c r="C5868" s="1">
        <v>-0.18042263</v>
      </c>
      <c r="D5868" s="1">
        <v>0.59494080000000005</v>
      </c>
    </row>
    <row r="5869" spans="1:4" x14ac:dyDescent="0.15">
      <c r="A5869" s="1">
        <v>58.67</v>
      </c>
      <c r="B5869" s="1">
        <v>0.22661043</v>
      </c>
      <c r="C5869" s="1">
        <v>-0.17887599000000001</v>
      </c>
      <c r="D5869" s="1">
        <v>0.59044989999999997</v>
      </c>
    </row>
    <row r="5870" spans="1:4" x14ac:dyDescent="0.15">
      <c r="A5870" s="1">
        <v>58.68</v>
      </c>
      <c r="B5870" s="1">
        <v>0.20800440000000001</v>
      </c>
      <c r="C5870" s="1">
        <v>-0.17853775999999999</v>
      </c>
      <c r="D5870" s="1">
        <v>0.58587814999999999</v>
      </c>
    </row>
    <row r="5871" spans="1:4" x14ac:dyDescent="0.15">
      <c r="A5871" s="1">
        <v>58.69</v>
      </c>
      <c r="B5871" s="1">
        <v>0.18873455</v>
      </c>
      <c r="C5871" s="1">
        <v>-0.17792901</v>
      </c>
      <c r="D5871" s="1">
        <v>0.58276956000000002</v>
      </c>
    </row>
    <row r="5872" spans="1:4" x14ac:dyDescent="0.15">
      <c r="A5872" s="1">
        <v>58.7</v>
      </c>
      <c r="B5872" s="1">
        <v>0.17032928</v>
      </c>
      <c r="C5872" s="1">
        <v>-0.17652524</v>
      </c>
      <c r="D5872" s="1">
        <v>0.58184734000000005</v>
      </c>
    </row>
    <row r="5873" spans="1:4" x14ac:dyDescent="0.15">
      <c r="A5873" s="1">
        <v>58.71</v>
      </c>
      <c r="B5873" s="1">
        <v>0.15408367000000001</v>
      </c>
      <c r="C5873" s="1">
        <v>-0.17441978999999999</v>
      </c>
      <c r="D5873" s="1">
        <v>0.58290896999999997</v>
      </c>
    </row>
    <row r="5874" spans="1:4" x14ac:dyDescent="0.15">
      <c r="A5874" s="1">
        <v>58.72</v>
      </c>
      <c r="B5874" s="1">
        <v>0.1400544</v>
      </c>
      <c r="C5874" s="1">
        <v>-0.17260391999999999</v>
      </c>
      <c r="D5874" s="1">
        <v>0.58459795999999997</v>
      </c>
    </row>
    <row r="5875" spans="1:4" x14ac:dyDescent="0.15">
      <c r="A5875" s="1">
        <v>58.73</v>
      </c>
      <c r="B5875" s="1">
        <v>0.12678332</v>
      </c>
      <c r="C5875" s="1">
        <v>-0.17210416000000001</v>
      </c>
      <c r="D5875" s="1">
        <v>0.58630897999999998</v>
      </c>
    </row>
    <row r="5876" spans="1:4" x14ac:dyDescent="0.15">
      <c r="A5876" s="1">
        <v>58.74</v>
      </c>
      <c r="B5876" s="1">
        <v>0.11247446</v>
      </c>
      <c r="C5876" s="1">
        <v>-0.17222672999999999</v>
      </c>
      <c r="D5876" s="1">
        <v>0.58706968999999998</v>
      </c>
    </row>
    <row r="5877" spans="1:4" x14ac:dyDescent="0.15">
      <c r="A5877" s="1">
        <v>58.75</v>
      </c>
      <c r="B5877" s="1">
        <v>9.5384951999999995E-2</v>
      </c>
      <c r="C5877" s="1">
        <v>-0.17163006</v>
      </c>
      <c r="D5877" s="1">
        <v>0.58657230999999999</v>
      </c>
    </row>
    <row r="5878" spans="1:4" x14ac:dyDescent="0.15">
      <c r="A5878" s="1">
        <v>58.76</v>
      </c>
      <c r="B5878" s="1">
        <v>7.5566221000000003E-2</v>
      </c>
      <c r="C5878" s="1">
        <v>-0.17125029</v>
      </c>
      <c r="D5878" s="1">
        <v>0.58460349</v>
      </c>
    </row>
    <row r="5879" spans="1:4" x14ac:dyDescent="0.15">
      <c r="A5879" s="1">
        <v>58.77</v>
      </c>
      <c r="B5879" s="1">
        <v>5.4704542000000002E-2</v>
      </c>
      <c r="C5879" s="1">
        <v>-0.17217716</v>
      </c>
      <c r="D5879" s="1">
        <v>0.58160913000000003</v>
      </c>
    </row>
    <row r="5880" spans="1:4" x14ac:dyDescent="0.15">
      <c r="A5880" s="1">
        <v>58.78</v>
      </c>
      <c r="B5880" s="1">
        <v>3.5050590999999999E-2</v>
      </c>
      <c r="C5880" s="1">
        <v>-0.17342940000000001</v>
      </c>
      <c r="D5880" s="1">
        <v>0.57789639000000004</v>
      </c>
    </row>
    <row r="5881" spans="1:4" x14ac:dyDescent="0.15">
      <c r="A5881" s="1">
        <v>58.79</v>
      </c>
      <c r="B5881" s="1">
        <v>1.8185784E-2</v>
      </c>
      <c r="C5881" s="1">
        <v>-0.17427767999999999</v>
      </c>
      <c r="D5881" s="1">
        <v>0.57391530000000002</v>
      </c>
    </row>
    <row r="5882" spans="1:4" x14ac:dyDescent="0.15">
      <c r="A5882" s="1">
        <v>58.8</v>
      </c>
      <c r="B5882" s="1">
        <v>4.3835280000000003E-3</v>
      </c>
      <c r="C5882" s="1">
        <v>-0.17509216</v>
      </c>
      <c r="D5882" s="1">
        <v>0.56975558999999998</v>
      </c>
    </row>
    <row r="5883" spans="1:4" x14ac:dyDescent="0.15">
      <c r="A5883" s="1">
        <v>58.81</v>
      </c>
      <c r="B5883" s="1">
        <v>-7.2021606000000002E-3</v>
      </c>
      <c r="C5883" s="1">
        <v>-0.17653186000000001</v>
      </c>
      <c r="D5883" s="1">
        <v>0.56513393000000001</v>
      </c>
    </row>
    <row r="5884" spans="1:4" x14ac:dyDescent="0.15">
      <c r="A5884" s="1">
        <v>58.82</v>
      </c>
      <c r="B5884" s="1">
        <v>-1.8166781999999999E-2</v>
      </c>
      <c r="C5884" s="1">
        <v>-0.17838598</v>
      </c>
      <c r="D5884" s="1">
        <v>0.56032227999999995</v>
      </c>
    </row>
    <row r="5885" spans="1:4" x14ac:dyDescent="0.15">
      <c r="A5885" s="1">
        <v>58.83</v>
      </c>
      <c r="B5885" s="1">
        <v>-2.9619036000000001E-2</v>
      </c>
      <c r="C5885" s="1">
        <v>-0.18000046</v>
      </c>
      <c r="D5885" s="1">
        <v>0.55552774999999999</v>
      </c>
    </row>
    <row r="5886" spans="1:4" x14ac:dyDescent="0.15">
      <c r="A5886" s="1">
        <v>58.84</v>
      </c>
      <c r="B5886" s="1">
        <v>-4.2137354000000002E-2</v>
      </c>
      <c r="C5886" s="1">
        <v>-0.18082683999999999</v>
      </c>
      <c r="D5886" s="1">
        <v>0.55115738000000003</v>
      </c>
    </row>
    <row r="5887" spans="1:4" x14ac:dyDescent="0.15">
      <c r="A5887" s="1">
        <v>58.85</v>
      </c>
      <c r="B5887" s="1">
        <v>-5.5434797000000001E-2</v>
      </c>
      <c r="C5887" s="1">
        <v>-0.18082983999999999</v>
      </c>
      <c r="D5887" s="1">
        <v>0.54682083999999997</v>
      </c>
    </row>
    <row r="5888" spans="1:4" x14ac:dyDescent="0.15">
      <c r="A5888" s="1">
        <v>58.86</v>
      </c>
      <c r="B5888" s="1">
        <v>-6.8211021999999996E-2</v>
      </c>
      <c r="C5888" s="1">
        <v>-0.18116551</v>
      </c>
      <c r="D5888" s="1">
        <v>0.54219620999999996</v>
      </c>
    </row>
    <row r="5889" spans="1:4" x14ac:dyDescent="0.15">
      <c r="A5889" s="1">
        <v>58.87</v>
      </c>
      <c r="B5889" s="1">
        <v>-7.9056412000000006E-2</v>
      </c>
      <c r="C5889" s="1">
        <v>-0.18282361999999999</v>
      </c>
      <c r="D5889" s="1">
        <v>0.53704271000000003</v>
      </c>
    </row>
    <row r="5890" spans="1:4" x14ac:dyDescent="0.15">
      <c r="A5890" s="1">
        <v>58.88</v>
      </c>
      <c r="B5890" s="1">
        <v>-8.7599511000000005E-2</v>
      </c>
      <c r="C5890" s="1">
        <v>-0.18567678000000001</v>
      </c>
      <c r="D5890" s="1">
        <v>0.53156862000000005</v>
      </c>
    </row>
    <row r="5891" spans="1:4" x14ac:dyDescent="0.15">
      <c r="A5891" s="1">
        <v>58.89</v>
      </c>
      <c r="B5891" s="1">
        <v>-9.4514170999999994E-2</v>
      </c>
      <c r="C5891" s="1">
        <v>-0.18915251</v>
      </c>
      <c r="D5891" s="1">
        <v>0.52578174</v>
      </c>
    </row>
    <row r="5892" spans="1:4" x14ac:dyDescent="0.15">
      <c r="A5892" s="1">
        <v>58.9</v>
      </c>
      <c r="B5892" s="1">
        <v>-0.10088117000000001</v>
      </c>
      <c r="C5892" s="1">
        <v>-0.19301863</v>
      </c>
      <c r="D5892" s="1">
        <v>0.52009989000000001</v>
      </c>
    </row>
    <row r="5893" spans="1:4" x14ac:dyDescent="0.15">
      <c r="A5893" s="1">
        <v>58.91</v>
      </c>
      <c r="B5893" s="1">
        <v>-0.10785369</v>
      </c>
      <c r="C5893" s="1">
        <v>-0.19657778000000001</v>
      </c>
      <c r="D5893" s="1">
        <v>0.51423350000000001</v>
      </c>
    </row>
    <row r="5894" spans="1:4" x14ac:dyDescent="0.15">
      <c r="A5894" s="1">
        <v>58.92</v>
      </c>
      <c r="B5894" s="1">
        <v>-0.11571826</v>
      </c>
      <c r="C5894" s="1">
        <v>-0.19950551999999999</v>
      </c>
      <c r="D5894" s="1">
        <v>0.50792762000000002</v>
      </c>
    </row>
    <row r="5895" spans="1:4" x14ac:dyDescent="0.15">
      <c r="A5895" s="1">
        <v>58.93</v>
      </c>
      <c r="B5895" s="1">
        <v>-0.12359568</v>
      </c>
      <c r="C5895" s="1">
        <v>-0.20132934999999999</v>
      </c>
      <c r="D5895" s="1">
        <v>0.50076799000000005</v>
      </c>
    </row>
    <row r="5896" spans="1:4" x14ac:dyDescent="0.15">
      <c r="A5896" s="1">
        <v>58.94</v>
      </c>
      <c r="B5896" s="1">
        <v>-0.13083661999999999</v>
      </c>
      <c r="C5896" s="1">
        <v>-0.20245673</v>
      </c>
      <c r="D5896" s="1">
        <v>0.49181628999999999</v>
      </c>
    </row>
    <row r="5897" spans="1:4" x14ac:dyDescent="0.15">
      <c r="A5897" s="1">
        <v>58.95</v>
      </c>
      <c r="B5897" s="1">
        <v>-0.13663133</v>
      </c>
      <c r="C5897" s="1">
        <v>-0.20361652</v>
      </c>
      <c r="D5897" s="1">
        <v>0.48030664000000001</v>
      </c>
    </row>
    <row r="5898" spans="1:4" x14ac:dyDescent="0.15">
      <c r="A5898" s="1">
        <v>58.96</v>
      </c>
      <c r="B5898" s="1">
        <v>-0.14066841999999999</v>
      </c>
      <c r="C5898" s="1">
        <v>-0.20497578999999999</v>
      </c>
      <c r="D5898" s="1">
        <v>0.46541137999999999</v>
      </c>
    </row>
    <row r="5899" spans="1:4" x14ac:dyDescent="0.15">
      <c r="A5899" s="1">
        <v>58.97</v>
      </c>
      <c r="B5899" s="1">
        <v>-0.14299674000000001</v>
      </c>
      <c r="C5899" s="1">
        <v>-0.20575619000000001</v>
      </c>
      <c r="D5899" s="1">
        <v>0.44725035000000002</v>
      </c>
    </row>
    <row r="5900" spans="1:4" x14ac:dyDescent="0.15">
      <c r="A5900" s="1">
        <v>58.98</v>
      </c>
      <c r="B5900" s="1">
        <v>-0.14458641</v>
      </c>
      <c r="C5900" s="1">
        <v>-0.20610250999999999</v>
      </c>
      <c r="D5900" s="1">
        <v>0.42664855000000002</v>
      </c>
    </row>
    <row r="5901" spans="1:4" x14ac:dyDescent="0.15">
      <c r="A5901" s="1">
        <v>58.99</v>
      </c>
      <c r="B5901" s="1">
        <v>-0.14631074999999999</v>
      </c>
      <c r="C5901" s="1">
        <v>-0.20686007000000001</v>
      </c>
      <c r="D5901" s="1">
        <v>0.40462236000000001</v>
      </c>
    </row>
    <row r="5902" spans="1:4" x14ac:dyDescent="0.15">
      <c r="A5902" s="1">
        <v>59</v>
      </c>
      <c r="B5902" s="1">
        <v>-0.14843417</v>
      </c>
      <c r="C5902" s="1">
        <v>-0.20842764</v>
      </c>
      <c r="D5902" s="1">
        <v>0.38250935000000003</v>
      </c>
    </row>
    <row r="5903" spans="1:4" x14ac:dyDescent="0.15">
      <c r="A5903" s="1">
        <v>59.01</v>
      </c>
      <c r="B5903" s="1">
        <v>-0.15080009</v>
      </c>
      <c r="C5903" s="1">
        <v>-0.21005689</v>
      </c>
      <c r="D5903" s="1">
        <v>0.36117100000000002</v>
      </c>
    </row>
    <row r="5904" spans="1:4" x14ac:dyDescent="0.15">
      <c r="A5904" s="1">
        <v>59.02</v>
      </c>
      <c r="B5904" s="1">
        <v>-0.15256175999999999</v>
      </c>
      <c r="C5904" s="1">
        <v>-0.21108043000000001</v>
      </c>
      <c r="D5904" s="1">
        <v>0.34117723999999999</v>
      </c>
    </row>
    <row r="5905" spans="1:4" x14ac:dyDescent="0.15">
      <c r="A5905" s="1">
        <v>59.03</v>
      </c>
      <c r="B5905" s="1">
        <v>-0.15337930999999999</v>
      </c>
      <c r="C5905" s="1">
        <v>-0.21156416</v>
      </c>
      <c r="D5905" s="1">
        <v>0.32259752000000003</v>
      </c>
    </row>
    <row r="5906" spans="1:4" x14ac:dyDescent="0.15">
      <c r="A5906" s="1">
        <v>59.04</v>
      </c>
      <c r="B5906" s="1">
        <v>-0.15343146999999999</v>
      </c>
      <c r="C5906" s="1">
        <v>-0.21179033</v>
      </c>
      <c r="D5906" s="1">
        <v>0.30500565000000002</v>
      </c>
    </row>
    <row r="5907" spans="1:4" x14ac:dyDescent="0.15">
      <c r="A5907" s="1">
        <v>59.05</v>
      </c>
      <c r="B5907" s="1">
        <v>-0.15374098</v>
      </c>
      <c r="C5907" s="1">
        <v>-0.21220749</v>
      </c>
      <c r="D5907" s="1">
        <v>0.28806780999999998</v>
      </c>
    </row>
    <row r="5908" spans="1:4" x14ac:dyDescent="0.15">
      <c r="A5908" s="1">
        <v>59.06</v>
      </c>
      <c r="B5908" s="1">
        <v>-0.15574457</v>
      </c>
      <c r="C5908" s="1">
        <v>-0.21294336</v>
      </c>
      <c r="D5908" s="1">
        <v>0.27158167999999999</v>
      </c>
    </row>
    <row r="5909" spans="1:4" x14ac:dyDescent="0.15">
      <c r="A5909" s="1">
        <v>59.07</v>
      </c>
      <c r="B5909" s="1">
        <v>-0.15997285999999999</v>
      </c>
      <c r="C5909" s="1">
        <v>-0.21381571999999999</v>
      </c>
      <c r="D5909" s="1">
        <v>0.25497819999999999</v>
      </c>
    </row>
    <row r="5910" spans="1:4" x14ac:dyDescent="0.15">
      <c r="A5910" s="1">
        <v>59.08</v>
      </c>
      <c r="B5910" s="1">
        <v>-0.16582253999999999</v>
      </c>
      <c r="C5910" s="1">
        <v>-0.21419104999999999</v>
      </c>
      <c r="D5910" s="1">
        <v>0.23850541</v>
      </c>
    </row>
    <row r="5911" spans="1:4" x14ac:dyDescent="0.15">
      <c r="A5911" s="1">
        <v>59.09</v>
      </c>
      <c r="B5911" s="1">
        <v>-0.17168725000000001</v>
      </c>
      <c r="C5911" s="1">
        <v>-0.21370174</v>
      </c>
      <c r="D5911" s="1">
        <v>0.22216300999999999</v>
      </c>
    </row>
    <row r="5912" spans="1:4" x14ac:dyDescent="0.15">
      <c r="A5912" s="1">
        <v>59.1</v>
      </c>
      <c r="B5912" s="1">
        <v>-0.17560400000000001</v>
      </c>
      <c r="C5912" s="1">
        <v>-0.21228938</v>
      </c>
      <c r="D5912" s="1">
        <v>0.20614964</v>
      </c>
    </row>
    <row r="5913" spans="1:4" x14ac:dyDescent="0.15">
      <c r="A5913" s="1">
        <v>59.11</v>
      </c>
      <c r="B5913" s="1">
        <v>-0.17545384999999999</v>
      </c>
      <c r="C5913" s="1">
        <v>-0.21010472999999999</v>
      </c>
      <c r="D5913" s="1">
        <v>0.19104821999999999</v>
      </c>
    </row>
    <row r="5914" spans="1:4" x14ac:dyDescent="0.15">
      <c r="A5914" s="1">
        <v>59.12</v>
      </c>
      <c r="B5914" s="1">
        <v>-0.17018241000000001</v>
      </c>
      <c r="C5914" s="1">
        <v>-0.20813333000000001</v>
      </c>
      <c r="D5914" s="1">
        <v>0.17692869999999999</v>
      </c>
    </row>
    <row r="5915" spans="1:4" x14ac:dyDescent="0.15">
      <c r="A5915" s="1">
        <v>59.13</v>
      </c>
      <c r="B5915" s="1">
        <v>-0.16048309999999999</v>
      </c>
      <c r="C5915" s="1">
        <v>-0.20732350999999999</v>
      </c>
      <c r="D5915" s="1">
        <v>0.16366585</v>
      </c>
    </row>
    <row r="5916" spans="1:4" x14ac:dyDescent="0.15">
      <c r="A5916" s="1">
        <v>59.14</v>
      </c>
      <c r="B5916" s="1">
        <v>-0.14809046000000001</v>
      </c>
      <c r="C5916" s="1">
        <v>-0.20729537000000001</v>
      </c>
      <c r="D5916" s="1">
        <v>0.15048954</v>
      </c>
    </row>
    <row r="5917" spans="1:4" x14ac:dyDescent="0.15">
      <c r="A5917" s="1">
        <v>59.15</v>
      </c>
      <c r="B5917" s="1">
        <v>-0.13493917999999999</v>
      </c>
      <c r="C5917" s="1">
        <v>-0.20768279000000001</v>
      </c>
      <c r="D5917" s="1">
        <v>0.13695373</v>
      </c>
    </row>
    <row r="5918" spans="1:4" x14ac:dyDescent="0.15">
      <c r="A5918" s="1">
        <v>59.16</v>
      </c>
      <c r="B5918" s="1">
        <v>-0.12215576</v>
      </c>
      <c r="C5918" s="1">
        <v>-0.20739485999999999</v>
      </c>
      <c r="D5918" s="1">
        <v>0.12270515999999999</v>
      </c>
    </row>
    <row r="5919" spans="1:4" x14ac:dyDescent="0.15">
      <c r="A5919" s="1">
        <v>59.17</v>
      </c>
      <c r="B5919" s="1">
        <v>-0.11015264</v>
      </c>
      <c r="C5919" s="1">
        <v>-0.20579913999999999</v>
      </c>
      <c r="D5919" s="1">
        <v>0.10822859999999999</v>
      </c>
    </row>
    <row r="5920" spans="1:4" x14ac:dyDescent="0.15">
      <c r="A5920" s="1">
        <v>59.18</v>
      </c>
      <c r="B5920" s="1">
        <v>-9.8919932000000002E-2</v>
      </c>
      <c r="C5920" s="1">
        <v>-0.20346463000000001</v>
      </c>
      <c r="D5920" s="1">
        <v>9.4203642000000004E-2</v>
      </c>
    </row>
    <row r="5921" spans="1:4" x14ac:dyDescent="0.15">
      <c r="A5921" s="1">
        <v>59.19</v>
      </c>
      <c r="B5921" s="1">
        <v>-8.7679051999999993E-2</v>
      </c>
      <c r="C5921" s="1">
        <v>-0.20192197000000001</v>
      </c>
      <c r="D5921" s="1">
        <v>8.1295724E-2</v>
      </c>
    </row>
    <row r="5922" spans="1:4" x14ac:dyDescent="0.15">
      <c r="A5922" s="1">
        <v>59.2</v>
      </c>
      <c r="B5922" s="1">
        <v>-7.5583543000000003E-2</v>
      </c>
      <c r="C5922" s="1">
        <v>-0.20119350999999999</v>
      </c>
      <c r="D5922" s="1">
        <v>6.9616048999999999E-2</v>
      </c>
    </row>
    <row r="5923" spans="1:4" x14ac:dyDescent="0.15">
      <c r="A5923" s="1">
        <v>59.21</v>
      </c>
      <c r="B5923" s="1">
        <v>-6.2102057000000002E-2</v>
      </c>
      <c r="C5923" s="1">
        <v>-0.20060613999999999</v>
      </c>
      <c r="D5923" s="1">
        <v>5.8563379999999998E-2</v>
      </c>
    </row>
    <row r="5924" spans="1:4" x14ac:dyDescent="0.15">
      <c r="A5924" s="1">
        <v>59.22</v>
      </c>
      <c r="B5924" s="1">
        <v>-4.7590379000000002E-2</v>
      </c>
      <c r="C5924" s="1">
        <v>-0.20023445000000001</v>
      </c>
      <c r="D5924" s="1">
        <v>4.7847592000000001E-2</v>
      </c>
    </row>
    <row r="5925" spans="1:4" x14ac:dyDescent="0.15">
      <c r="A5925" s="1">
        <v>59.23</v>
      </c>
      <c r="B5925" s="1">
        <v>-3.2975081000000003E-2</v>
      </c>
      <c r="C5925" s="1">
        <v>-0.20031197000000001</v>
      </c>
      <c r="D5925" s="1">
        <v>3.7142054000000001E-2</v>
      </c>
    </row>
    <row r="5926" spans="1:4" x14ac:dyDescent="0.15">
      <c r="A5926" s="1">
        <v>59.24</v>
      </c>
      <c r="B5926" s="1">
        <v>-1.940476E-2</v>
      </c>
      <c r="C5926" s="1">
        <v>-0.2004763</v>
      </c>
      <c r="D5926" s="1">
        <v>2.6613705000000001E-2</v>
      </c>
    </row>
    <row r="5927" spans="1:4" x14ac:dyDescent="0.15">
      <c r="A5927" s="1">
        <v>59.25</v>
      </c>
      <c r="B5927" s="1">
        <v>-7.5309378E-3</v>
      </c>
      <c r="C5927" s="1">
        <v>-0.20022079000000001</v>
      </c>
      <c r="D5927" s="1">
        <v>1.6366065999999999E-2</v>
      </c>
    </row>
    <row r="5928" spans="1:4" x14ac:dyDescent="0.15">
      <c r="A5928" s="1">
        <v>59.26</v>
      </c>
      <c r="B5928" s="1">
        <v>2.2664123999999999E-3</v>
      </c>
      <c r="C5928" s="1">
        <v>-0.19929688000000001</v>
      </c>
      <c r="D5928" s="1">
        <v>6.6545945000000004E-3</v>
      </c>
    </row>
    <row r="5929" spans="1:4" x14ac:dyDescent="0.15">
      <c r="A5929" s="1">
        <v>59.27</v>
      </c>
      <c r="B5929" s="1">
        <v>1.0030788000000001E-2</v>
      </c>
      <c r="C5929" s="1">
        <v>-0.19747210000000001</v>
      </c>
      <c r="D5929" s="1">
        <v>-2.2695632000000001E-3</v>
      </c>
    </row>
    <row r="5930" spans="1:4" x14ac:dyDescent="0.15">
      <c r="A5930" s="1">
        <v>59.28</v>
      </c>
      <c r="B5930" s="1">
        <v>1.6736755999999998E-2</v>
      </c>
      <c r="C5930" s="1">
        <v>-0.19518637</v>
      </c>
      <c r="D5930" s="1">
        <v>-1.0370779E-2</v>
      </c>
    </row>
    <row r="5931" spans="1:4" x14ac:dyDescent="0.15">
      <c r="A5931" s="1">
        <v>59.29</v>
      </c>
      <c r="B5931" s="1">
        <v>2.2982026999999999E-2</v>
      </c>
      <c r="C5931" s="1">
        <v>-0.19370271999999999</v>
      </c>
      <c r="D5931" s="1">
        <v>-1.7626204999999999E-2</v>
      </c>
    </row>
    <row r="5932" spans="1:4" x14ac:dyDescent="0.15">
      <c r="A5932" s="1">
        <v>59.3</v>
      </c>
      <c r="B5932" s="1">
        <v>2.9661542999999999E-2</v>
      </c>
      <c r="C5932" s="1">
        <v>-0.19374147999999999</v>
      </c>
      <c r="D5932" s="1">
        <v>-2.4771458999999999E-2</v>
      </c>
    </row>
    <row r="5933" spans="1:4" x14ac:dyDescent="0.15">
      <c r="A5933" s="1">
        <v>59.31</v>
      </c>
      <c r="B5933" s="1">
        <v>3.6721822000000001E-2</v>
      </c>
      <c r="C5933" s="1">
        <v>-0.19457927999999999</v>
      </c>
      <c r="D5933" s="1">
        <v>-3.2937085999999997E-2</v>
      </c>
    </row>
    <row r="5934" spans="1:4" x14ac:dyDescent="0.15">
      <c r="A5934" s="1">
        <v>59.32</v>
      </c>
      <c r="B5934" s="1">
        <v>4.3701003000000002E-2</v>
      </c>
      <c r="C5934" s="1">
        <v>-0.194773</v>
      </c>
      <c r="D5934" s="1">
        <v>-4.3025055999999999E-2</v>
      </c>
    </row>
    <row r="5935" spans="1:4" x14ac:dyDescent="0.15">
      <c r="A5935" s="1">
        <v>59.33</v>
      </c>
      <c r="B5935" s="1">
        <v>4.9582922000000001E-2</v>
      </c>
      <c r="C5935" s="1">
        <v>-0.19296716999999999</v>
      </c>
      <c r="D5935" s="1">
        <v>-5.5479776000000001E-2</v>
      </c>
    </row>
    <row r="5936" spans="1:4" x14ac:dyDescent="0.15">
      <c r="A5936" s="1">
        <v>59.34</v>
      </c>
      <c r="B5936" s="1">
        <v>5.3570165000000003E-2</v>
      </c>
      <c r="C5936" s="1">
        <v>-0.18975460999999999</v>
      </c>
      <c r="D5936" s="1">
        <v>-6.9241253000000003E-2</v>
      </c>
    </row>
    <row r="5937" spans="1:4" x14ac:dyDescent="0.15">
      <c r="A5937" s="1">
        <v>59.35</v>
      </c>
      <c r="B5937" s="1">
        <v>5.5703997999999998E-2</v>
      </c>
      <c r="C5937" s="1">
        <v>-0.18605679</v>
      </c>
      <c r="D5937" s="1">
        <v>-8.2194432999999997E-2</v>
      </c>
    </row>
    <row r="5938" spans="1:4" x14ac:dyDescent="0.15">
      <c r="A5938" s="1">
        <v>59.36</v>
      </c>
      <c r="B5938" s="1">
        <v>5.6989783000000002E-2</v>
      </c>
      <c r="C5938" s="1">
        <v>-0.18312822000000001</v>
      </c>
      <c r="D5938" s="1">
        <v>-9.1941758999999998E-2</v>
      </c>
    </row>
    <row r="5939" spans="1:4" x14ac:dyDescent="0.15">
      <c r="A5939" s="1">
        <v>59.37</v>
      </c>
      <c r="B5939" s="1">
        <v>5.8758460999999998E-2</v>
      </c>
      <c r="C5939" s="1">
        <v>-0.18052294999999999</v>
      </c>
      <c r="D5939" s="1">
        <v>-9.6910967000000001E-2</v>
      </c>
    </row>
    <row r="5940" spans="1:4" x14ac:dyDescent="0.15">
      <c r="A5940" s="1">
        <v>59.38</v>
      </c>
      <c r="B5940" s="1">
        <v>6.2659155999999994E-2</v>
      </c>
      <c r="C5940" s="1">
        <v>-0.17758040999999999</v>
      </c>
      <c r="D5940" s="1">
        <v>-9.6899264999999998E-2</v>
      </c>
    </row>
    <row r="5941" spans="1:4" x14ac:dyDescent="0.15">
      <c r="A5941" s="1">
        <v>59.39</v>
      </c>
      <c r="B5941" s="1">
        <v>6.9534704000000003E-2</v>
      </c>
      <c r="C5941" s="1">
        <v>-0.17297636</v>
      </c>
      <c r="D5941" s="1">
        <v>-9.2953509000000004E-2</v>
      </c>
    </row>
    <row r="5942" spans="1:4" x14ac:dyDescent="0.15">
      <c r="A5942" s="1">
        <v>59.4</v>
      </c>
      <c r="B5942" s="1">
        <v>7.8681517000000006E-2</v>
      </c>
      <c r="C5942" s="1">
        <v>-0.16640348999999999</v>
      </c>
      <c r="D5942" s="1">
        <v>-8.7330935999999998E-2</v>
      </c>
    </row>
    <row r="5943" spans="1:4" x14ac:dyDescent="0.15">
      <c r="A5943" s="1">
        <v>59.41</v>
      </c>
      <c r="B5943" s="1">
        <v>8.8512001000000007E-2</v>
      </c>
      <c r="C5943" s="1">
        <v>-0.15860036</v>
      </c>
      <c r="D5943" s="1">
        <v>-8.2398191999999995E-2</v>
      </c>
    </row>
    <row r="5944" spans="1:4" x14ac:dyDescent="0.15">
      <c r="A5944" s="1">
        <v>59.42</v>
      </c>
      <c r="B5944" s="1">
        <v>9.6868602999999998E-2</v>
      </c>
      <c r="C5944" s="1">
        <v>-0.15087159999999999</v>
      </c>
      <c r="D5944" s="1">
        <v>-7.9590657999999995E-2</v>
      </c>
    </row>
    <row r="5945" spans="1:4" x14ac:dyDescent="0.15">
      <c r="A5945" s="1">
        <v>59.43</v>
      </c>
      <c r="B5945" s="1">
        <v>0.10251604</v>
      </c>
      <c r="C5945" s="1">
        <v>-0.14321179000000001</v>
      </c>
      <c r="D5945" s="1">
        <v>-7.8831034999999994E-2</v>
      </c>
    </row>
    <row r="5946" spans="1:4" x14ac:dyDescent="0.15">
      <c r="A5946" s="1">
        <v>59.44</v>
      </c>
      <c r="B5946" s="1">
        <v>0.10565669</v>
      </c>
      <c r="C5946" s="1">
        <v>-0.13490583</v>
      </c>
      <c r="D5946" s="1">
        <v>-7.9066616000000006E-2</v>
      </c>
    </row>
    <row r="5947" spans="1:4" x14ac:dyDescent="0.15">
      <c r="A5947" s="1">
        <v>59.45</v>
      </c>
      <c r="B5947" s="1">
        <v>0.10803973</v>
      </c>
      <c r="C5947" s="1">
        <v>-0.12610064000000001</v>
      </c>
      <c r="D5947" s="1">
        <v>-7.8516296999999999E-2</v>
      </c>
    </row>
    <row r="5948" spans="1:4" x14ac:dyDescent="0.15">
      <c r="A5948" s="1">
        <v>59.46</v>
      </c>
      <c r="B5948" s="1">
        <v>0.11227814</v>
      </c>
      <c r="C5948" s="1">
        <v>-0.11682363</v>
      </c>
      <c r="D5948" s="1">
        <v>-7.5653030999999996E-2</v>
      </c>
    </row>
    <row r="5949" spans="1:4" x14ac:dyDescent="0.15">
      <c r="A5949" s="1">
        <v>59.47</v>
      </c>
      <c r="B5949" s="1">
        <v>0.12062491</v>
      </c>
      <c r="C5949" s="1">
        <v>-0.10719047</v>
      </c>
      <c r="D5949" s="1">
        <v>-7.0029595E-2</v>
      </c>
    </row>
    <row r="5950" spans="1:4" x14ac:dyDescent="0.15">
      <c r="A5950" s="1">
        <v>59.48</v>
      </c>
      <c r="B5950" s="1">
        <v>0.13378186</v>
      </c>
      <c r="C5950" s="1">
        <v>-9.7950401000000006E-2</v>
      </c>
      <c r="D5950" s="1">
        <v>-6.2227607999999997E-2</v>
      </c>
    </row>
    <row r="5951" spans="1:4" x14ac:dyDescent="0.15">
      <c r="A5951" s="1">
        <v>59.49</v>
      </c>
      <c r="B5951" s="1">
        <v>0.15054054</v>
      </c>
      <c r="C5951" s="1">
        <v>-9.0214350999999998E-2</v>
      </c>
      <c r="D5951" s="1">
        <v>-5.3398268999999998E-2</v>
      </c>
    </row>
    <row r="5952" spans="1:4" x14ac:dyDescent="0.15">
      <c r="A5952" s="1">
        <v>59.5</v>
      </c>
      <c r="B5952" s="1">
        <v>0.16793311999999999</v>
      </c>
      <c r="C5952" s="1">
        <v>-8.3110711000000004E-2</v>
      </c>
      <c r="D5952" s="1">
        <v>-4.5087256999999999E-2</v>
      </c>
    </row>
    <row r="5953" spans="1:4" x14ac:dyDescent="0.15">
      <c r="A5953" s="1">
        <v>59.51</v>
      </c>
      <c r="B5953" s="1">
        <v>0.18258936000000001</v>
      </c>
      <c r="C5953" s="1">
        <v>-7.4933555999999998E-2</v>
      </c>
      <c r="D5953" s="1">
        <v>-3.8868974000000001E-2</v>
      </c>
    </row>
    <row r="5954" spans="1:4" x14ac:dyDescent="0.15">
      <c r="A5954" s="1">
        <v>59.52</v>
      </c>
      <c r="B5954" s="1">
        <v>0.19202155000000001</v>
      </c>
      <c r="C5954" s="1">
        <v>-6.6040688E-2</v>
      </c>
      <c r="D5954" s="1">
        <v>-3.5246919000000002E-2</v>
      </c>
    </row>
    <row r="5955" spans="1:4" x14ac:dyDescent="0.15">
      <c r="A5955" s="1">
        <v>59.53</v>
      </c>
      <c r="B5955" s="1">
        <v>0.19579405999999999</v>
      </c>
      <c r="C5955" s="1">
        <v>-5.7262804E-2</v>
      </c>
      <c r="D5955" s="1">
        <v>-3.3736407000000003E-2</v>
      </c>
    </row>
    <row r="5956" spans="1:4" x14ac:dyDescent="0.15">
      <c r="A5956" s="1">
        <v>59.54</v>
      </c>
      <c r="B5956" s="1">
        <v>0.19533795000000001</v>
      </c>
      <c r="C5956" s="1">
        <v>-4.8335411000000002E-2</v>
      </c>
      <c r="D5956" s="1">
        <v>-3.3188922000000003E-2</v>
      </c>
    </row>
    <row r="5957" spans="1:4" x14ac:dyDescent="0.15">
      <c r="A5957" s="1">
        <v>59.55</v>
      </c>
      <c r="B5957" s="1">
        <v>0.19250137</v>
      </c>
      <c r="C5957" s="1">
        <v>-3.9103893000000001E-2</v>
      </c>
      <c r="D5957" s="1">
        <v>-3.1999716999999997E-2</v>
      </c>
    </row>
    <row r="5958" spans="1:4" x14ac:dyDescent="0.15">
      <c r="A5958" s="1">
        <v>59.56</v>
      </c>
      <c r="B5958" s="1">
        <v>0.18867717000000001</v>
      </c>
      <c r="C5958" s="1">
        <v>-3.0532659E-2</v>
      </c>
      <c r="D5958" s="1">
        <v>-2.8803845000000002E-2</v>
      </c>
    </row>
    <row r="5959" spans="1:4" x14ac:dyDescent="0.15">
      <c r="A5959" s="1">
        <v>59.57</v>
      </c>
      <c r="B5959" s="1">
        <v>0.18489802</v>
      </c>
      <c r="C5959" s="1">
        <v>-2.268688E-2</v>
      </c>
      <c r="D5959" s="1">
        <v>-2.2682850000000001E-2</v>
      </c>
    </row>
    <row r="5960" spans="1:4" x14ac:dyDescent="0.15">
      <c r="A5960" s="1">
        <v>59.58</v>
      </c>
      <c r="B5960" s="1">
        <v>0.18123417</v>
      </c>
      <c r="C5960" s="1">
        <v>-1.4889723000000001E-2</v>
      </c>
      <c r="D5960" s="1">
        <v>-1.3800129E-2</v>
      </c>
    </row>
    <row r="5961" spans="1:4" x14ac:dyDescent="0.15">
      <c r="A5961" s="1">
        <v>59.59</v>
      </c>
      <c r="B5961" s="1">
        <v>0.17766535999999999</v>
      </c>
      <c r="C5961" s="1">
        <v>-6.3052372999999997E-3</v>
      </c>
      <c r="D5961" s="1">
        <v>-3.2842460999999998E-3</v>
      </c>
    </row>
    <row r="5962" spans="1:4" x14ac:dyDescent="0.15">
      <c r="A5962" s="1">
        <v>59.6</v>
      </c>
      <c r="B5962" s="1">
        <v>0.17355478999999999</v>
      </c>
      <c r="C5962" s="1">
        <v>2.3719640999999999E-3</v>
      </c>
      <c r="D5962" s="1">
        <v>7.1504309E-3</v>
      </c>
    </row>
    <row r="5963" spans="1:4" x14ac:dyDescent="0.15">
      <c r="A5963" s="1">
        <v>59.61</v>
      </c>
      <c r="B5963" s="1">
        <v>0.16898336999999999</v>
      </c>
      <c r="C5963" s="1">
        <v>1.0227375E-2</v>
      </c>
      <c r="D5963" s="1">
        <v>1.5360876000000001E-2</v>
      </c>
    </row>
    <row r="5964" spans="1:4" x14ac:dyDescent="0.15">
      <c r="A5964" s="1">
        <v>59.62</v>
      </c>
      <c r="B5964" s="1">
        <v>0.16498697000000001</v>
      </c>
      <c r="C5964" s="1">
        <v>1.7598506999999999E-2</v>
      </c>
      <c r="D5964" s="1">
        <v>2.0709254999999999E-2</v>
      </c>
    </row>
    <row r="5965" spans="1:4" x14ac:dyDescent="0.15">
      <c r="A5965" s="1">
        <v>59.63</v>
      </c>
      <c r="B5965" s="1">
        <v>0.16304515999999999</v>
      </c>
      <c r="C5965" s="1">
        <v>2.5178414E-2</v>
      </c>
      <c r="D5965" s="1">
        <v>2.4155426000000001E-2</v>
      </c>
    </row>
    <row r="5966" spans="1:4" x14ac:dyDescent="0.15">
      <c r="A5966" s="1">
        <v>59.64</v>
      </c>
      <c r="B5966" s="1">
        <v>0.16449857000000001</v>
      </c>
      <c r="C5966" s="1">
        <v>3.3062004999999998E-2</v>
      </c>
      <c r="D5966" s="1">
        <v>2.8137735000000001E-2</v>
      </c>
    </row>
    <row r="5967" spans="1:4" x14ac:dyDescent="0.15">
      <c r="A5967" s="1">
        <v>59.65</v>
      </c>
      <c r="B5967" s="1">
        <v>0.16959447999999999</v>
      </c>
      <c r="C5967" s="1">
        <v>4.0674067000000001E-2</v>
      </c>
      <c r="D5967" s="1">
        <v>3.5192051000000002E-2</v>
      </c>
    </row>
    <row r="5968" spans="1:4" x14ac:dyDescent="0.15">
      <c r="A5968" s="1">
        <v>59.66</v>
      </c>
      <c r="B5968" s="1">
        <v>0.17770498000000001</v>
      </c>
      <c r="C5968" s="1">
        <v>4.7678630999999999E-2</v>
      </c>
      <c r="D5968" s="1">
        <v>4.6691319000000002E-2</v>
      </c>
    </row>
    <row r="5969" spans="1:4" x14ac:dyDescent="0.15">
      <c r="A5969" s="1">
        <v>59.67</v>
      </c>
      <c r="B5969" s="1">
        <v>0.18709569000000001</v>
      </c>
      <c r="C5969" s="1">
        <v>5.3878998999999997E-2</v>
      </c>
      <c r="D5969" s="1">
        <v>6.2021246000000002E-2</v>
      </c>
    </row>
    <row r="5970" spans="1:4" x14ac:dyDescent="0.15">
      <c r="A5970" s="1">
        <v>59.68</v>
      </c>
      <c r="B5970" s="1">
        <v>0.19604198</v>
      </c>
      <c r="C5970" s="1">
        <v>5.9503689999999998E-2</v>
      </c>
      <c r="D5970" s="1">
        <v>7.8708980999999997E-2</v>
      </c>
    </row>
    <row r="5971" spans="1:4" x14ac:dyDescent="0.15">
      <c r="A5971" s="1">
        <v>59.69</v>
      </c>
      <c r="B5971" s="1">
        <v>0.20360876999999999</v>
      </c>
      <c r="C5971" s="1">
        <v>6.5318833000000007E-2</v>
      </c>
      <c r="D5971" s="1">
        <v>9.3512010000000007E-2</v>
      </c>
    </row>
    <row r="5972" spans="1:4" x14ac:dyDescent="0.15">
      <c r="A5972" s="1">
        <v>59.7</v>
      </c>
      <c r="B5972" s="1">
        <v>0.20966058000000001</v>
      </c>
      <c r="C5972" s="1">
        <v>7.2202404999999997E-2</v>
      </c>
      <c r="D5972" s="1">
        <v>0.10386254</v>
      </c>
    </row>
    <row r="5973" spans="1:4" x14ac:dyDescent="0.15">
      <c r="A5973" s="1">
        <v>59.71</v>
      </c>
      <c r="B5973" s="1">
        <v>0.21430595999999999</v>
      </c>
      <c r="C5973" s="1">
        <v>7.9691775000000006E-2</v>
      </c>
      <c r="D5973" s="1">
        <v>0.10910160000000001</v>
      </c>
    </row>
    <row r="5974" spans="1:4" x14ac:dyDescent="0.15">
      <c r="A5974" s="1">
        <v>59.72</v>
      </c>
      <c r="B5974" s="1">
        <v>0.21847330000000001</v>
      </c>
      <c r="C5974" s="1">
        <v>8.7346967999999997E-2</v>
      </c>
      <c r="D5974" s="1">
        <v>0.11073727999999999</v>
      </c>
    </row>
    <row r="5975" spans="1:4" x14ac:dyDescent="0.15">
      <c r="A5975" s="1">
        <v>59.73</v>
      </c>
      <c r="B5975" s="1">
        <v>0.22273533000000001</v>
      </c>
      <c r="C5975" s="1">
        <v>9.5864774E-2</v>
      </c>
      <c r="D5975" s="1">
        <v>0.11249653</v>
      </c>
    </row>
    <row r="5976" spans="1:4" x14ac:dyDescent="0.15">
      <c r="A5976" s="1">
        <v>59.74</v>
      </c>
      <c r="B5976" s="1">
        <v>0.22738138999999999</v>
      </c>
      <c r="C5976" s="1">
        <v>0.10515234</v>
      </c>
      <c r="D5976" s="1">
        <v>0.11736613999999999</v>
      </c>
    </row>
    <row r="5977" spans="1:4" x14ac:dyDescent="0.15">
      <c r="A5977" s="1">
        <v>59.75</v>
      </c>
      <c r="B5977" s="1">
        <v>0.23260522</v>
      </c>
      <c r="C5977" s="1">
        <v>0.11422963999999999</v>
      </c>
      <c r="D5977" s="1">
        <v>0.12713247999999999</v>
      </c>
    </row>
    <row r="5978" spans="1:4" x14ac:dyDescent="0.15">
      <c r="A5978" s="1">
        <v>59.76</v>
      </c>
      <c r="B5978" s="1">
        <v>0.23831435000000001</v>
      </c>
      <c r="C5978" s="1">
        <v>0.12268493</v>
      </c>
      <c r="D5978" s="1">
        <v>0.14104381999999999</v>
      </c>
    </row>
    <row r="5979" spans="1:4" x14ac:dyDescent="0.15">
      <c r="A5979" s="1">
        <v>59.77</v>
      </c>
      <c r="B5979" s="1">
        <v>0.24466117000000001</v>
      </c>
      <c r="C5979" s="1">
        <v>0.13081007</v>
      </c>
      <c r="D5979" s="1">
        <v>0.15622216999999999</v>
      </c>
    </row>
    <row r="5980" spans="1:4" x14ac:dyDescent="0.15">
      <c r="A5980" s="1">
        <v>59.78</v>
      </c>
      <c r="B5980" s="1">
        <v>0.25182473</v>
      </c>
      <c r="C5980" s="1">
        <v>0.13801975</v>
      </c>
      <c r="D5980" s="1">
        <v>0.16932011999999999</v>
      </c>
    </row>
    <row r="5981" spans="1:4" x14ac:dyDescent="0.15">
      <c r="A5981" s="1">
        <v>59.79</v>
      </c>
      <c r="B5981" s="1">
        <v>0.26071286999999999</v>
      </c>
      <c r="C5981" s="1">
        <v>0.14445821</v>
      </c>
      <c r="D5981" s="1">
        <v>0.17806653</v>
      </c>
    </row>
    <row r="5982" spans="1:4" x14ac:dyDescent="0.15">
      <c r="A5982" s="1">
        <v>59.8</v>
      </c>
      <c r="B5982" s="1">
        <v>0.27199366000000003</v>
      </c>
      <c r="C5982" s="1">
        <v>0.15170863000000001</v>
      </c>
      <c r="D5982" s="1">
        <v>0.18194114</v>
      </c>
    </row>
    <row r="5983" spans="1:4" x14ac:dyDescent="0.15">
      <c r="A5983" s="1">
        <v>59.81</v>
      </c>
      <c r="B5983" s="1">
        <v>0.28586106999999999</v>
      </c>
      <c r="C5983" s="1">
        <v>0.16004362</v>
      </c>
      <c r="D5983" s="1">
        <v>0.18207799</v>
      </c>
    </row>
    <row r="5984" spans="1:4" x14ac:dyDescent="0.15">
      <c r="A5984" s="1">
        <v>59.82</v>
      </c>
      <c r="B5984" s="1">
        <v>0.30188028</v>
      </c>
      <c r="C5984" s="1">
        <v>0.16752247000000001</v>
      </c>
      <c r="D5984" s="1">
        <v>0.18038328000000001</v>
      </c>
    </row>
    <row r="5985" spans="1:4" x14ac:dyDescent="0.15">
      <c r="A5985" s="1">
        <v>59.83</v>
      </c>
      <c r="B5985" s="1">
        <v>0.31936031999999998</v>
      </c>
      <c r="C5985" s="1">
        <v>0.17383931</v>
      </c>
      <c r="D5985" s="1">
        <v>0.17817097000000001</v>
      </c>
    </row>
    <row r="5986" spans="1:4" x14ac:dyDescent="0.15">
      <c r="A5986" s="1">
        <v>59.84</v>
      </c>
      <c r="B5986" s="1">
        <v>0.33745744</v>
      </c>
      <c r="C5986" s="1">
        <v>0.180786</v>
      </c>
      <c r="D5986" s="1">
        <v>0.17628606999999999</v>
      </c>
    </row>
    <row r="5987" spans="1:4" x14ac:dyDescent="0.15">
      <c r="A5987" s="1">
        <v>59.85</v>
      </c>
      <c r="B5987" s="1">
        <v>0.35528638000000001</v>
      </c>
      <c r="C5987" s="1">
        <v>0.18832874999999999</v>
      </c>
      <c r="D5987" s="1">
        <v>0.17466582999999999</v>
      </c>
    </row>
    <row r="5988" spans="1:4" x14ac:dyDescent="0.15">
      <c r="A5988" s="1">
        <v>59.86</v>
      </c>
      <c r="B5988" s="1">
        <v>0.37240607999999997</v>
      </c>
      <c r="C5988" s="1">
        <v>0.19614018999999999</v>
      </c>
      <c r="D5988" s="1">
        <v>0.17260165999999999</v>
      </c>
    </row>
    <row r="5989" spans="1:4" x14ac:dyDescent="0.15">
      <c r="A5989" s="1">
        <v>59.87</v>
      </c>
      <c r="B5989" s="1">
        <v>0.38857109000000001</v>
      </c>
      <c r="C5989" s="1">
        <v>0.2042881</v>
      </c>
      <c r="D5989" s="1">
        <v>0.16863884000000001</v>
      </c>
    </row>
    <row r="5990" spans="1:4" x14ac:dyDescent="0.15">
      <c r="A5990" s="1">
        <v>59.88</v>
      </c>
      <c r="B5990" s="1">
        <v>0.40327203</v>
      </c>
      <c r="C5990" s="1">
        <v>0.21248326000000001</v>
      </c>
      <c r="D5990" s="1">
        <v>0.16192445999999999</v>
      </c>
    </row>
    <row r="5991" spans="1:4" x14ac:dyDescent="0.15">
      <c r="A5991" s="1">
        <v>59.89</v>
      </c>
      <c r="B5991" s="1">
        <v>0.41585779</v>
      </c>
      <c r="C5991" s="1">
        <v>0.22008501</v>
      </c>
      <c r="D5991" s="1">
        <v>0.15245779000000001</v>
      </c>
    </row>
    <row r="5992" spans="1:4" x14ac:dyDescent="0.15">
      <c r="A5992" s="1">
        <v>59.9</v>
      </c>
      <c r="B5992" s="1">
        <v>0.42505029999999999</v>
      </c>
      <c r="C5992" s="1">
        <v>0.22685833</v>
      </c>
      <c r="D5992" s="1">
        <v>0.1405344</v>
      </c>
    </row>
    <row r="5993" spans="1:4" x14ac:dyDescent="0.15">
      <c r="A5993" s="1">
        <v>59.91</v>
      </c>
      <c r="B5993" s="1">
        <v>0.43044772999999997</v>
      </c>
      <c r="C5993" s="1">
        <v>0.23262198000000001</v>
      </c>
      <c r="D5993" s="1">
        <v>0.12725322</v>
      </c>
    </row>
    <row r="5994" spans="1:4" x14ac:dyDescent="0.15">
      <c r="A5994" s="1">
        <v>59.92</v>
      </c>
      <c r="B5994" s="1">
        <v>0.43239126999999999</v>
      </c>
      <c r="C5994" s="1">
        <v>0.23736305999999999</v>
      </c>
      <c r="D5994" s="1">
        <v>0.11365858</v>
      </c>
    </row>
    <row r="5995" spans="1:4" x14ac:dyDescent="0.15">
      <c r="A5995" s="1">
        <v>59.93</v>
      </c>
      <c r="B5995" s="1">
        <v>0.43155008</v>
      </c>
      <c r="C5995" s="1">
        <v>0.2414705</v>
      </c>
      <c r="D5995" s="1">
        <v>0.10014404</v>
      </c>
    </row>
    <row r="5996" spans="1:4" x14ac:dyDescent="0.15">
      <c r="A5996" s="1">
        <v>59.94</v>
      </c>
      <c r="B5996" s="1">
        <v>0.42905924000000001</v>
      </c>
      <c r="C5996" s="1">
        <v>0.24537004000000001</v>
      </c>
      <c r="D5996" s="1">
        <v>8.6951136999999998E-2</v>
      </c>
    </row>
    <row r="5997" spans="1:4" x14ac:dyDescent="0.15">
      <c r="A5997" s="1">
        <v>59.95</v>
      </c>
      <c r="B5997" s="1">
        <v>0.42655451999999999</v>
      </c>
      <c r="C5997" s="1">
        <v>0.24865361999999999</v>
      </c>
      <c r="D5997" s="1">
        <v>7.4052937999999999E-2</v>
      </c>
    </row>
    <row r="5998" spans="1:4" x14ac:dyDescent="0.15">
      <c r="A5998" s="1">
        <v>59.96</v>
      </c>
      <c r="B5998" s="1">
        <v>0.42568905000000001</v>
      </c>
      <c r="C5998" s="1">
        <v>0.2510175</v>
      </c>
      <c r="D5998" s="1">
        <v>6.0845320000000001E-2</v>
      </c>
    </row>
    <row r="5999" spans="1:4" x14ac:dyDescent="0.15">
      <c r="A5999" s="1">
        <v>59.97</v>
      </c>
      <c r="B5999" s="1">
        <v>0.42708089999999999</v>
      </c>
      <c r="C5999" s="1">
        <v>0.25367584999999998</v>
      </c>
      <c r="D5999" s="1">
        <v>4.6590865000000002E-2</v>
      </c>
    </row>
    <row r="6000" spans="1:4" x14ac:dyDescent="0.15">
      <c r="A6000" s="1">
        <v>59.98</v>
      </c>
      <c r="B6000" s="1">
        <v>0.43066093999999999</v>
      </c>
      <c r="C6000" s="1">
        <v>0.25772496</v>
      </c>
      <c r="D6000" s="1">
        <v>3.0508126999999999E-2</v>
      </c>
    </row>
    <row r="6001" spans="1:4" x14ac:dyDescent="0.15">
      <c r="A6001" s="1">
        <v>59.99</v>
      </c>
      <c r="B6001" s="1">
        <v>0.43573933999999998</v>
      </c>
      <c r="C6001" s="1">
        <v>0.26222969000000002</v>
      </c>
      <c r="D6001" s="1">
        <v>1.2423765999999999E-2</v>
      </c>
    </row>
    <row r="6002" spans="1:4" x14ac:dyDescent="0.15">
      <c r="A6002" s="1">
        <v>60</v>
      </c>
      <c r="B6002" s="1">
        <v>0.44115963000000002</v>
      </c>
      <c r="C6002" s="1">
        <v>0.26649940999999999</v>
      </c>
      <c r="D6002" s="1">
        <v>-7.4117710999999998E-3</v>
      </c>
    </row>
    <row r="6003" spans="1:4" x14ac:dyDescent="0.15">
      <c r="A6003" s="1">
        <v>60.01</v>
      </c>
      <c r="B6003" s="1">
        <v>0.44613666000000002</v>
      </c>
      <c r="C6003" s="1">
        <v>0.27029409999999998</v>
      </c>
      <c r="D6003" s="1">
        <v>-2.8146635E-2</v>
      </c>
    </row>
    <row r="6004" spans="1:4" x14ac:dyDescent="0.15">
      <c r="A6004" s="1">
        <v>60.02</v>
      </c>
      <c r="B6004" s="1">
        <v>0.45055477999999999</v>
      </c>
      <c r="C6004" s="1">
        <v>0.27401639</v>
      </c>
      <c r="D6004" s="1">
        <v>-4.8936368000000001E-2</v>
      </c>
    </row>
    <row r="6005" spans="1:4" x14ac:dyDescent="0.15">
      <c r="A6005" s="1">
        <v>60.03</v>
      </c>
      <c r="B6005" s="1">
        <v>0.45469053999999998</v>
      </c>
      <c r="C6005" s="1">
        <v>0.27764431000000001</v>
      </c>
      <c r="D6005" s="1">
        <v>-6.9376304999999999E-2</v>
      </c>
    </row>
    <row r="6006" spans="1:4" x14ac:dyDescent="0.15">
      <c r="A6006" s="1">
        <v>60.04</v>
      </c>
      <c r="B6006" s="1">
        <v>0.45934659</v>
      </c>
      <c r="C6006" s="1">
        <v>0.28097326</v>
      </c>
      <c r="D6006" s="1">
        <v>-9.0130621999999994E-2</v>
      </c>
    </row>
    <row r="6007" spans="1:4" x14ac:dyDescent="0.15">
      <c r="A6007" s="1">
        <v>60.05</v>
      </c>
      <c r="B6007" s="1">
        <v>0.46553566000000002</v>
      </c>
      <c r="C6007" s="1">
        <v>0.28335601999999999</v>
      </c>
      <c r="D6007" s="1">
        <v>-0.11196594999999999</v>
      </c>
    </row>
    <row r="6008" spans="1:4" x14ac:dyDescent="0.15">
      <c r="A6008" s="1">
        <v>60.06</v>
      </c>
      <c r="B6008" s="1">
        <v>0.47405702</v>
      </c>
      <c r="C6008" s="1">
        <v>0.28485614999999997</v>
      </c>
      <c r="D6008" s="1">
        <v>-0.13553882</v>
      </c>
    </row>
    <row r="6009" spans="1:4" x14ac:dyDescent="0.15">
      <c r="A6009" s="1">
        <v>60.07</v>
      </c>
      <c r="B6009" s="1">
        <v>0.48439321000000002</v>
      </c>
      <c r="C6009" s="1">
        <v>0.28549766999999998</v>
      </c>
      <c r="D6009" s="1">
        <v>-0.16154726</v>
      </c>
    </row>
    <row r="6010" spans="1:4" x14ac:dyDescent="0.15">
      <c r="A6010" s="1">
        <v>60.08</v>
      </c>
      <c r="B6010" s="1">
        <v>0.49470191000000002</v>
      </c>
      <c r="C6010" s="1">
        <v>0.28550966</v>
      </c>
      <c r="D6010" s="1">
        <v>-0.19002685</v>
      </c>
    </row>
    <row r="6011" spans="1:4" x14ac:dyDescent="0.15">
      <c r="A6011" s="1">
        <v>60.09</v>
      </c>
      <c r="B6011" s="1">
        <v>0.50311284999999994</v>
      </c>
      <c r="C6011" s="1">
        <v>0.28602246999999997</v>
      </c>
      <c r="D6011" s="1">
        <v>-0.22054451</v>
      </c>
    </row>
    <row r="6012" spans="1:4" x14ac:dyDescent="0.15">
      <c r="A6012" s="1">
        <v>60.1</v>
      </c>
      <c r="B6012" s="1">
        <v>0.50802526000000003</v>
      </c>
      <c r="C6012" s="1">
        <v>0.28757389</v>
      </c>
      <c r="D6012" s="1">
        <v>-0.25196491999999998</v>
      </c>
    </row>
    <row r="6013" spans="1:4" x14ac:dyDescent="0.15">
      <c r="A6013" s="1">
        <v>60.11</v>
      </c>
      <c r="B6013" s="1">
        <v>0.50906671000000003</v>
      </c>
      <c r="C6013" s="1">
        <v>0.28893781000000002</v>
      </c>
      <c r="D6013" s="1">
        <v>-0.28268020999999999</v>
      </c>
    </row>
    <row r="6014" spans="1:4" x14ac:dyDescent="0.15">
      <c r="A6014" s="1">
        <v>60.12</v>
      </c>
      <c r="B6014" s="1">
        <v>0.50696107000000001</v>
      </c>
      <c r="C6014" s="1">
        <v>0.28882439999999998</v>
      </c>
      <c r="D6014" s="1">
        <v>-0.31179282000000003</v>
      </c>
    </row>
    <row r="6015" spans="1:4" x14ac:dyDescent="0.15">
      <c r="A6015" s="1">
        <v>60.13</v>
      </c>
      <c r="B6015" s="1">
        <v>0.50380758999999997</v>
      </c>
      <c r="C6015" s="1">
        <v>0.28663136</v>
      </c>
      <c r="D6015" s="1">
        <v>-0.33881733000000003</v>
      </c>
    </row>
    <row r="6016" spans="1:4" x14ac:dyDescent="0.15">
      <c r="A6016" s="1">
        <v>60.14</v>
      </c>
      <c r="B6016" s="1">
        <v>0.50128673000000001</v>
      </c>
      <c r="C6016" s="1">
        <v>0.28319509999999998</v>
      </c>
      <c r="D6016" s="1">
        <v>-0.36411648000000002</v>
      </c>
    </row>
    <row r="6017" spans="1:4" x14ac:dyDescent="0.15">
      <c r="A6017" s="1">
        <v>60.15</v>
      </c>
      <c r="B6017" s="1">
        <v>0.50105244000000004</v>
      </c>
      <c r="C6017" s="1">
        <v>0.27930524000000001</v>
      </c>
      <c r="D6017" s="1">
        <v>-0.38817415</v>
      </c>
    </row>
    <row r="6018" spans="1:4" x14ac:dyDescent="0.15">
      <c r="A6018" s="1">
        <v>60.16</v>
      </c>
      <c r="B6018" s="1">
        <v>0.50347960999999997</v>
      </c>
      <c r="C6018" s="1">
        <v>0.27609228000000002</v>
      </c>
      <c r="D6018" s="1">
        <v>-0.41213818000000002</v>
      </c>
    </row>
    <row r="6019" spans="1:4" x14ac:dyDescent="0.15">
      <c r="A6019" s="1">
        <v>60.17</v>
      </c>
      <c r="B6019" s="1">
        <v>0.50779934000000004</v>
      </c>
      <c r="C6019" s="1">
        <v>0.27416663000000002</v>
      </c>
      <c r="D6019" s="1">
        <v>-0.43674942999999999</v>
      </c>
    </row>
    <row r="6020" spans="1:4" x14ac:dyDescent="0.15">
      <c r="A6020" s="1">
        <v>60.18</v>
      </c>
      <c r="B6020" s="1">
        <v>0.51197132000000001</v>
      </c>
      <c r="C6020" s="1">
        <v>0.27322964</v>
      </c>
      <c r="D6020" s="1">
        <v>-0.46218115999999998</v>
      </c>
    </row>
    <row r="6021" spans="1:4" x14ac:dyDescent="0.15">
      <c r="A6021" s="1">
        <v>60.19</v>
      </c>
      <c r="B6021" s="1">
        <v>0.51368393999999995</v>
      </c>
      <c r="C6021" s="1">
        <v>0.27246176999999999</v>
      </c>
      <c r="D6021" s="1">
        <v>-0.48802624</v>
      </c>
    </row>
    <row r="6022" spans="1:4" x14ac:dyDescent="0.15">
      <c r="A6022" s="1">
        <v>60.2</v>
      </c>
      <c r="B6022" s="1">
        <v>0.51101874000000003</v>
      </c>
      <c r="C6022" s="1">
        <v>0.27225445999999998</v>
      </c>
      <c r="D6022" s="1">
        <v>-0.51343585000000003</v>
      </c>
    </row>
    <row r="6023" spans="1:4" x14ac:dyDescent="0.15">
      <c r="A6023" s="1">
        <v>60.21</v>
      </c>
      <c r="B6023" s="1">
        <v>0.50308054999999996</v>
      </c>
      <c r="C6023" s="1">
        <v>0.27340077000000002</v>
      </c>
      <c r="D6023" s="1">
        <v>-0.53730878000000004</v>
      </c>
    </row>
    <row r="6024" spans="1:4" x14ac:dyDescent="0.15">
      <c r="A6024" s="1">
        <v>60.22</v>
      </c>
      <c r="B6024" s="1">
        <v>0.49017938999999999</v>
      </c>
      <c r="C6024" s="1">
        <v>0.27489057</v>
      </c>
      <c r="D6024" s="1">
        <v>-0.55868987999999997</v>
      </c>
    </row>
    <row r="6025" spans="1:4" x14ac:dyDescent="0.15">
      <c r="A6025" s="1">
        <v>60.23</v>
      </c>
      <c r="B6025" s="1">
        <v>0.47414212</v>
      </c>
      <c r="C6025" s="1">
        <v>0.27599984</v>
      </c>
      <c r="D6025" s="1">
        <v>-0.57718736999999998</v>
      </c>
    </row>
    <row r="6026" spans="1:4" x14ac:dyDescent="0.15">
      <c r="A6026" s="1">
        <v>60.24</v>
      </c>
      <c r="B6026" s="1">
        <v>0.45712033000000002</v>
      </c>
      <c r="C6026" s="1">
        <v>0.27724242999999998</v>
      </c>
      <c r="D6026" s="1">
        <v>-0.59312180000000003</v>
      </c>
    </row>
    <row r="6027" spans="1:4" x14ac:dyDescent="0.15">
      <c r="A6027" s="1">
        <v>60.25</v>
      </c>
      <c r="B6027" s="1">
        <v>0.44101591000000001</v>
      </c>
      <c r="C6027" s="1">
        <v>0.27828809999999998</v>
      </c>
      <c r="D6027" s="1">
        <v>-0.60724834999999999</v>
      </c>
    </row>
    <row r="6028" spans="1:4" x14ac:dyDescent="0.15">
      <c r="A6028" s="1">
        <v>60.26</v>
      </c>
      <c r="B6028" s="1">
        <v>0.42691035999999999</v>
      </c>
      <c r="C6028" s="1">
        <v>0.27883253000000002</v>
      </c>
      <c r="D6028" s="1">
        <v>-0.62038263999999999</v>
      </c>
    </row>
    <row r="6029" spans="1:4" x14ac:dyDescent="0.15">
      <c r="A6029" s="1">
        <v>60.27</v>
      </c>
      <c r="B6029" s="1">
        <v>0.41480032</v>
      </c>
      <c r="C6029" s="1">
        <v>0.27857753000000002</v>
      </c>
      <c r="D6029" s="1">
        <v>-0.63356248999999998</v>
      </c>
    </row>
    <row r="6030" spans="1:4" x14ac:dyDescent="0.15">
      <c r="A6030" s="1">
        <v>60.28</v>
      </c>
      <c r="B6030" s="1">
        <v>0.40381607000000003</v>
      </c>
      <c r="C6030" s="1">
        <v>0.27821992000000001</v>
      </c>
      <c r="D6030" s="1">
        <v>-0.64629791999999997</v>
      </c>
    </row>
    <row r="6031" spans="1:4" x14ac:dyDescent="0.15">
      <c r="A6031" s="1">
        <v>60.29</v>
      </c>
      <c r="B6031" s="1">
        <v>0.39317964</v>
      </c>
      <c r="C6031" s="1">
        <v>0.27878581000000002</v>
      </c>
      <c r="D6031" s="1">
        <v>-0.65823505999999998</v>
      </c>
    </row>
    <row r="6032" spans="1:4" x14ac:dyDescent="0.15">
      <c r="A6032" s="1">
        <v>60.3</v>
      </c>
      <c r="B6032" s="1">
        <v>0.38245295000000001</v>
      </c>
      <c r="C6032" s="1">
        <v>0.2804816</v>
      </c>
      <c r="D6032" s="1">
        <v>-0.66886743000000004</v>
      </c>
    </row>
    <row r="6033" spans="1:4" x14ac:dyDescent="0.15">
      <c r="A6033" s="1">
        <v>60.31</v>
      </c>
      <c r="B6033" s="1">
        <v>0.37155147999999999</v>
      </c>
      <c r="C6033" s="1">
        <v>0.28263918999999998</v>
      </c>
      <c r="D6033" s="1">
        <v>-0.67776484000000004</v>
      </c>
    </row>
    <row r="6034" spans="1:4" x14ac:dyDescent="0.15">
      <c r="A6034" s="1">
        <v>60.32</v>
      </c>
      <c r="B6034" s="1">
        <v>0.36127554000000001</v>
      </c>
      <c r="C6034" s="1">
        <v>0.28393300999999999</v>
      </c>
      <c r="D6034" s="1">
        <v>-0.68504220999999998</v>
      </c>
    </row>
    <row r="6035" spans="1:4" x14ac:dyDescent="0.15">
      <c r="A6035" s="1">
        <v>60.33</v>
      </c>
      <c r="B6035" s="1">
        <v>0.35245196000000001</v>
      </c>
      <c r="C6035" s="1">
        <v>0.28393835000000001</v>
      </c>
      <c r="D6035" s="1">
        <v>-0.69107998999999998</v>
      </c>
    </row>
    <row r="6036" spans="1:4" x14ac:dyDescent="0.15">
      <c r="A6036" s="1">
        <v>60.34</v>
      </c>
      <c r="B6036" s="1">
        <v>0.34583602000000002</v>
      </c>
      <c r="C6036" s="1">
        <v>0.28308638000000003</v>
      </c>
      <c r="D6036" s="1">
        <v>-0.69633782</v>
      </c>
    </row>
    <row r="6037" spans="1:4" x14ac:dyDescent="0.15">
      <c r="A6037" s="1">
        <v>60.35</v>
      </c>
      <c r="B6037" s="1">
        <v>0.34220908999999999</v>
      </c>
      <c r="C6037" s="1">
        <v>0.28188054000000001</v>
      </c>
      <c r="D6037" s="1">
        <v>-0.70092626999999996</v>
      </c>
    </row>
    <row r="6038" spans="1:4" x14ac:dyDescent="0.15">
      <c r="A6038" s="1">
        <v>60.36</v>
      </c>
      <c r="B6038" s="1">
        <v>0.34204836999999999</v>
      </c>
      <c r="C6038" s="1">
        <v>0.27984884999999998</v>
      </c>
      <c r="D6038" s="1">
        <v>-0.70532161000000004</v>
      </c>
    </row>
    <row r="6039" spans="1:4" x14ac:dyDescent="0.15">
      <c r="A6039" s="1">
        <v>60.37</v>
      </c>
      <c r="B6039" s="1">
        <v>0.34481864000000001</v>
      </c>
      <c r="C6039" s="1">
        <v>0.27645435000000002</v>
      </c>
      <c r="D6039" s="1">
        <v>-0.70974627000000001</v>
      </c>
    </row>
    <row r="6040" spans="1:4" x14ac:dyDescent="0.15">
      <c r="A6040" s="1">
        <v>60.38</v>
      </c>
      <c r="B6040" s="1">
        <v>0.34941392999999998</v>
      </c>
      <c r="C6040" s="1">
        <v>0.27235944000000001</v>
      </c>
      <c r="D6040" s="1">
        <v>-0.71403304999999995</v>
      </c>
    </row>
    <row r="6041" spans="1:4" x14ac:dyDescent="0.15">
      <c r="A6041" s="1">
        <v>60.39</v>
      </c>
      <c r="B6041" s="1">
        <v>0.35411224000000002</v>
      </c>
      <c r="C6041" s="1">
        <v>0.26783521999999998</v>
      </c>
      <c r="D6041" s="1">
        <v>-0.71789944000000006</v>
      </c>
    </row>
    <row r="6042" spans="1:4" x14ac:dyDescent="0.15">
      <c r="A6042" s="1">
        <v>60.4</v>
      </c>
      <c r="B6042" s="1">
        <v>0.35770816</v>
      </c>
      <c r="C6042" s="1">
        <v>0.26301869999999999</v>
      </c>
      <c r="D6042" s="1">
        <v>-0.72123188000000005</v>
      </c>
    </row>
    <row r="6043" spans="1:4" x14ac:dyDescent="0.15">
      <c r="A6043" s="1">
        <v>60.41</v>
      </c>
      <c r="B6043" s="1">
        <v>0.35990760999999999</v>
      </c>
      <c r="C6043" s="1">
        <v>0.25901885000000002</v>
      </c>
      <c r="D6043" s="1">
        <v>-0.72322337000000003</v>
      </c>
    </row>
    <row r="6044" spans="1:4" x14ac:dyDescent="0.15">
      <c r="A6044" s="1">
        <v>60.42</v>
      </c>
      <c r="B6044" s="1">
        <v>0.36037150000000001</v>
      </c>
      <c r="C6044" s="1">
        <v>0.25602963000000001</v>
      </c>
      <c r="D6044" s="1">
        <v>-0.72288116000000002</v>
      </c>
    </row>
    <row r="6045" spans="1:4" x14ac:dyDescent="0.15">
      <c r="A6045" s="1">
        <v>60.43</v>
      </c>
      <c r="B6045" s="1">
        <v>0.35973877999999998</v>
      </c>
      <c r="C6045" s="1">
        <v>0.25375629999999999</v>
      </c>
      <c r="D6045" s="1">
        <v>-0.72025914999999996</v>
      </c>
    </row>
    <row r="6046" spans="1:4" x14ac:dyDescent="0.15">
      <c r="A6046" s="1">
        <v>60.44</v>
      </c>
      <c r="B6046" s="1">
        <v>0.35859418999999998</v>
      </c>
      <c r="C6046" s="1">
        <v>0.25159309000000002</v>
      </c>
      <c r="D6046" s="1">
        <v>-0.71564203000000004</v>
      </c>
    </row>
    <row r="6047" spans="1:4" x14ac:dyDescent="0.15">
      <c r="A6047" s="1">
        <v>60.45</v>
      </c>
      <c r="B6047" s="1">
        <v>0.35769205999999998</v>
      </c>
      <c r="C6047" s="1">
        <v>0.24862996000000001</v>
      </c>
      <c r="D6047" s="1">
        <v>-0.71023510999999995</v>
      </c>
    </row>
    <row r="6048" spans="1:4" x14ac:dyDescent="0.15">
      <c r="A6048" s="1">
        <v>60.46</v>
      </c>
      <c r="B6048" s="1">
        <v>0.35715898000000001</v>
      </c>
      <c r="C6048" s="1">
        <v>0.24452897000000001</v>
      </c>
      <c r="D6048" s="1">
        <v>-0.70610737000000001</v>
      </c>
    </row>
    <row r="6049" spans="1:4" x14ac:dyDescent="0.15">
      <c r="A6049" s="1">
        <v>60.47</v>
      </c>
      <c r="B6049" s="1">
        <v>0.35697327000000001</v>
      </c>
      <c r="C6049" s="1">
        <v>0.24023953000000001</v>
      </c>
      <c r="D6049" s="1">
        <v>-0.70423166000000004</v>
      </c>
    </row>
    <row r="6050" spans="1:4" x14ac:dyDescent="0.15">
      <c r="A6050" s="1">
        <v>60.48</v>
      </c>
      <c r="B6050" s="1">
        <v>0.35669369000000001</v>
      </c>
      <c r="C6050" s="1">
        <v>0.23642521999999999</v>
      </c>
      <c r="D6050" s="1">
        <v>-0.70477027999999997</v>
      </c>
    </row>
    <row r="6051" spans="1:4" x14ac:dyDescent="0.15">
      <c r="A6051" s="1">
        <v>60.49</v>
      </c>
      <c r="B6051" s="1">
        <v>0.35531913999999998</v>
      </c>
      <c r="C6051" s="1">
        <v>0.23288445999999999</v>
      </c>
      <c r="D6051" s="1">
        <v>-0.70659709999999998</v>
      </c>
    </row>
    <row r="6052" spans="1:4" x14ac:dyDescent="0.15">
      <c r="A6052" s="1">
        <v>60.5</v>
      </c>
      <c r="B6052" s="1">
        <v>0.35202482000000002</v>
      </c>
      <c r="C6052" s="1">
        <v>0.22962082</v>
      </c>
      <c r="D6052" s="1">
        <v>-0.70789334000000004</v>
      </c>
    </row>
    <row r="6053" spans="1:4" x14ac:dyDescent="0.15">
      <c r="A6053" s="1">
        <v>60.51</v>
      </c>
      <c r="B6053" s="1">
        <v>0.34618536</v>
      </c>
      <c r="C6053" s="1">
        <v>0.22691194000000001</v>
      </c>
      <c r="D6053" s="1">
        <v>-0.70739642999999996</v>
      </c>
    </row>
    <row r="6054" spans="1:4" x14ac:dyDescent="0.15">
      <c r="A6054" s="1">
        <v>60.52</v>
      </c>
      <c r="B6054" s="1">
        <v>0.33764740999999998</v>
      </c>
      <c r="C6054" s="1">
        <v>0.22489865000000001</v>
      </c>
      <c r="D6054" s="1">
        <v>-0.70460255000000005</v>
      </c>
    </row>
    <row r="6055" spans="1:4" x14ac:dyDescent="0.15">
      <c r="A6055" s="1">
        <v>60.53</v>
      </c>
      <c r="B6055" s="1">
        <v>0.32720811</v>
      </c>
      <c r="C6055" s="1">
        <v>0.22347715000000001</v>
      </c>
      <c r="D6055" s="1">
        <v>-0.70049406999999997</v>
      </c>
    </row>
    <row r="6056" spans="1:4" x14ac:dyDescent="0.15">
      <c r="A6056" s="1">
        <v>60.54</v>
      </c>
      <c r="B6056" s="1">
        <v>0.31576971999999998</v>
      </c>
      <c r="C6056" s="1">
        <v>0.22202483000000001</v>
      </c>
      <c r="D6056" s="1">
        <v>-0.69663777999999998</v>
      </c>
    </row>
    <row r="6057" spans="1:4" x14ac:dyDescent="0.15">
      <c r="A6057" s="1">
        <v>60.55</v>
      </c>
      <c r="B6057" s="1">
        <v>0.30420399999999997</v>
      </c>
      <c r="C6057" s="1">
        <v>0.22019720000000001</v>
      </c>
      <c r="D6057" s="1">
        <v>-0.69482290000000002</v>
      </c>
    </row>
    <row r="6058" spans="1:4" x14ac:dyDescent="0.15">
      <c r="A6058" s="1">
        <v>60.56</v>
      </c>
      <c r="B6058" s="1">
        <v>0.29308993999999999</v>
      </c>
      <c r="C6058" s="1">
        <v>0.21837144</v>
      </c>
      <c r="D6058" s="1">
        <v>-0.69561607000000003</v>
      </c>
    </row>
    <row r="6059" spans="1:4" x14ac:dyDescent="0.15">
      <c r="A6059" s="1">
        <v>60.57</v>
      </c>
      <c r="B6059" s="1">
        <v>0.28231284000000001</v>
      </c>
      <c r="C6059" s="1">
        <v>0.21677505</v>
      </c>
      <c r="D6059" s="1">
        <v>-0.69834300000000005</v>
      </c>
    </row>
    <row r="6060" spans="1:4" x14ac:dyDescent="0.15">
      <c r="A6060" s="1">
        <v>60.58</v>
      </c>
      <c r="B6060" s="1">
        <v>0.27137143000000002</v>
      </c>
      <c r="C6060" s="1">
        <v>0.21425229000000001</v>
      </c>
      <c r="D6060" s="1">
        <v>-0.70141964999999995</v>
      </c>
    </row>
    <row r="6061" spans="1:4" x14ac:dyDescent="0.15">
      <c r="A6061" s="1">
        <v>60.59</v>
      </c>
      <c r="B6061" s="1">
        <v>0.25986220999999998</v>
      </c>
      <c r="C6061" s="1">
        <v>0.20994115999999999</v>
      </c>
      <c r="D6061" s="1">
        <v>-0.70333102000000003</v>
      </c>
    </row>
    <row r="6062" spans="1:4" x14ac:dyDescent="0.15">
      <c r="A6062" s="1">
        <v>60.6</v>
      </c>
      <c r="B6062" s="1">
        <v>0.24771777</v>
      </c>
      <c r="C6062" s="1">
        <v>0.20524703</v>
      </c>
      <c r="D6062" s="1">
        <v>-0.70315685999999999</v>
      </c>
    </row>
    <row r="6063" spans="1:4" x14ac:dyDescent="0.15">
      <c r="A6063" s="1">
        <v>60.61</v>
      </c>
      <c r="B6063" s="1">
        <v>0.23522949000000001</v>
      </c>
      <c r="C6063" s="1">
        <v>0.20102544</v>
      </c>
      <c r="D6063" s="1">
        <v>-0.70147110999999995</v>
      </c>
    </row>
    <row r="6064" spans="1:4" x14ac:dyDescent="0.15">
      <c r="A6064" s="1">
        <v>60.62</v>
      </c>
      <c r="B6064" s="1">
        <v>0.22304294999999999</v>
      </c>
      <c r="C6064" s="1">
        <v>0.19659489999999999</v>
      </c>
      <c r="D6064" s="1">
        <v>-0.69933109999999998</v>
      </c>
    </row>
    <row r="6065" spans="1:4" x14ac:dyDescent="0.15">
      <c r="A6065" s="1">
        <v>60.63</v>
      </c>
      <c r="B6065" s="1">
        <v>0.21202700999999999</v>
      </c>
      <c r="C6065" s="1">
        <v>0.19164117999999999</v>
      </c>
      <c r="D6065" s="1">
        <v>-0.69883901000000004</v>
      </c>
    </row>
    <row r="6066" spans="1:4" x14ac:dyDescent="0.15">
      <c r="A6066" s="1">
        <v>60.64</v>
      </c>
      <c r="B6066" s="1">
        <v>0.20321568000000001</v>
      </c>
      <c r="C6066" s="1">
        <v>0.18664406</v>
      </c>
      <c r="D6066" s="1">
        <v>-0.70117333000000004</v>
      </c>
    </row>
    <row r="6067" spans="1:4" x14ac:dyDescent="0.15">
      <c r="A6067" s="1">
        <v>60.65</v>
      </c>
      <c r="B6067" s="1">
        <v>0.19651362</v>
      </c>
      <c r="C6067" s="1">
        <v>0.18236601</v>
      </c>
      <c r="D6067" s="1">
        <v>-0.70646447999999995</v>
      </c>
    </row>
    <row r="6068" spans="1:4" x14ac:dyDescent="0.15">
      <c r="A6068" s="1">
        <v>60.66</v>
      </c>
      <c r="B6068" s="1">
        <v>0.19164455</v>
      </c>
      <c r="C6068" s="1">
        <v>0.17864521999999999</v>
      </c>
      <c r="D6068" s="1">
        <v>-0.71422428999999998</v>
      </c>
    </row>
    <row r="6069" spans="1:4" x14ac:dyDescent="0.15">
      <c r="A6069" s="1">
        <v>60.67</v>
      </c>
      <c r="B6069" s="1">
        <v>0.18775489000000001</v>
      </c>
      <c r="C6069" s="1">
        <v>0.17482676</v>
      </c>
      <c r="D6069" s="1">
        <v>-0.72349511</v>
      </c>
    </row>
    <row r="6070" spans="1:4" x14ac:dyDescent="0.15">
      <c r="A6070" s="1">
        <v>60.68</v>
      </c>
      <c r="B6070" s="1">
        <v>0.18395137</v>
      </c>
      <c r="C6070" s="1">
        <v>0.16987007000000001</v>
      </c>
      <c r="D6070" s="1">
        <v>-0.73275630999999997</v>
      </c>
    </row>
    <row r="6071" spans="1:4" x14ac:dyDescent="0.15">
      <c r="A6071" s="1">
        <v>60.69</v>
      </c>
      <c r="B6071" s="1">
        <v>0.17929866999999999</v>
      </c>
      <c r="C6071" s="1">
        <v>0.16343732</v>
      </c>
      <c r="D6071" s="1">
        <v>-0.74052302000000003</v>
      </c>
    </row>
    <row r="6072" spans="1:4" x14ac:dyDescent="0.15">
      <c r="A6072" s="1">
        <v>60.7</v>
      </c>
      <c r="B6072" s="1">
        <v>0.17303739000000001</v>
      </c>
      <c r="C6072" s="1">
        <v>0.15613145</v>
      </c>
      <c r="D6072" s="1">
        <v>-0.74589594999999997</v>
      </c>
    </row>
    <row r="6073" spans="1:4" x14ac:dyDescent="0.15">
      <c r="A6073" s="1">
        <v>60.71</v>
      </c>
      <c r="B6073" s="1">
        <v>0.16527067000000001</v>
      </c>
      <c r="C6073" s="1">
        <v>0.14845921000000001</v>
      </c>
      <c r="D6073" s="1">
        <v>-0.74907559000000001</v>
      </c>
    </row>
    <row r="6074" spans="1:4" x14ac:dyDescent="0.15">
      <c r="A6074" s="1">
        <v>60.72</v>
      </c>
      <c r="B6074" s="1">
        <v>0.15674019</v>
      </c>
      <c r="C6074" s="1">
        <v>0.14124948000000001</v>
      </c>
      <c r="D6074" s="1">
        <v>-0.75083462999999995</v>
      </c>
    </row>
    <row r="6075" spans="1:4" x14ac:dyDescent="0.15">
      <c r="A6075" s="1">
        <v>60.73</v>
      </c>
      <c r="B6075" s="1">
        <v>0.14829038</v>
      </c>
      <c r="C6075" s="1">
        <v>0.13463522</v>
      </c>
      <c r="D6075" s="1">
        <v>-0.75181591999999997</v>
      </c>
    </row>
    <row r="6076" spans="1:4" x14ac:dyDescent="0.15">
      <c r="A6076" s="1">
        <v>60.74</v>
      </c>
      <c r="B6076" s="1">
        <v>0.14064867</v>
      </c>
      <c r="C6076" s="1">
        <v>0.12792713</v>
      </c>
      <c r="D6076" s="1">
        <v>-0.75262799999999996</v>
      </c>
    </row>
    <row r="6077" spans="1:4" x14ac:dyDescent="0.15">
      <c r="A6077" s="1">
        <v>60.75</v>
      </c>
      <c r="B6077" s="1">
        <v>0.13403291000000001</v>
      </c>
      <c r="C6077" s="1">
        <v>0.12004194</v>
      </c>
      <c r="D6077" s="1">
        <v>-0.75354615999999996</v>
      </c>
    </row>
    <row r="6078" spans="1:4" x14ac:dyDescent="0.15">
      <c r="A6078" s="1">
        <v>60.76</v>
      </c>
      <c r="B6078" s="1">
        <v>0.12829405999999999</v>
      </c>
      <c r="C6078" s="1">
        <v>0.11076945000000001</v>
      </c>
      <c r="D6078" s="1">
        <v>-0.75492987</v>
      </c>
    </row>
    <row r="6079" spans="1:4" x14ac:dyDescent="0.15">
      <c r="A6079" s="1">
        <v>60.77</v>
      </c>
      <c r="B6079" s="1">
        <v>0.12266149</v>
      </c>
      <c r="C6079" s="1">
        <v>0.10033864000000001</v>
      </c>
      <c r="D6079" s="1">
        <v>-0.75664025999999995</v>
      </c>
    </row>
    <row r="6080" spans="1:4" x14ac:dyDescent="0.15">
      <c r="A6080" s="1">
        <v>60.78</v>
      </c>
      <c r="B6080" s="1">
        <v>0.11570497</v>
      </c>
      <c r="C6080" s="1">
        <v>8.9774034000000003E-2</v>
      </c>
      <c r="D6080" s="1">
        <v>-0.75857247000000005</v>
      </c>
    </row>
    <row r="6081" spans="1:4" x14ac:dyDescent="0.15">
      <c r="A6081" s="1">
        <v>60.79</v>
      </c>
      <c r="B6081" s="1">
        <v>0.10727362999999999</v>
      </c>
      <c r="C6081" s="1">
        <v>7.9842229000000001E-2</v>
      </c>
      <c r="D6081" s="1">
        <v>-0.75969922999999995</v>
      </c>
    </row>
    <row r="6082" spans="1:4" x14ac:dyDescent="0.15">
      <c r="A6082" s="1">
        <v>60.8</v>
      </c>
      <c r="B6082" s="1">
        <v>9.7342120000000004E-2</v>
      </c>
      <c r="C6082" s="1">
        <v>7.0598479000000006E-2</v>
      </c>
      <c r="D6082" s="1">
        <v>-0.75953172999999996</v>
      </c>
    </row>
    <row r="6083" spans="1:4" x14ac:dyDescent="0.15">
      <c r="A6083" s="1">
        <v>60.81</v>
      </c>
      <c r="B6083" s="1">
        <v>8.6807845999999994E-2</v>
      </c>
      <c r="C6083" s="1">
        <v>6.2227507000000001E-2</v>
      </c>
      <c r="D6083" s="1">
        <v>-0.75743731999999997</v>
      </c>
    </row>
    <row r="6084" spans="1:4" x14ac:dyDescent="0.15">
      <c r="A6084" s="1">
        <v>60.82</v>
      </c>
      <c r="B6084" s="1">
        <v>7.6785790000000007E-2</v>
      </c>
      <c r="C6084" s="1">
        <v>5.3827780999999998E-2</v>
      </c>
      <c r="D6084" s="1">
        <v>-0.75401934000000004</v>
      </c>
    </row>
    <row r="6085" spans="1:4" x14ac:dyDescent="0.15">
      <c r="A6085" s="1">
        <v>60.83</v>
      </c>
      <c r="B6085" s="1">
        <v>6.8326105999999998E-2</v>
      </c>
      <c r="C6085" s="1">
        <v>4.5489072999999998E-2</v>
      </c>
      <c r="D6085" s="1">
        <v>-0.74987824999999997</v>
      </c>
    </row>
    <row r="6086" spans="1:4" x14ac:dyDescent="0.15">
      <c r="A6086" s="1">
        <v>60.84</v>
      </c>
      <c r="B6086" s="1">
        <v>6.1457610000000003E-2</v>
      </c>
      <c r="C6086" s="1">
        <v>3.6652420999999998E-2</v>
      </c>
      <c r="D6086" s="1">
        <v>-0.74581388999999998</v>
      </c>
    </row>
    <row r="6087" spans="1:4" x14ac:dyDescent="0.15">
      <c r="A6087" s="1">
        <v>60.85</v>
      </c>
      <c r="B6087" s="1">
        <v>5.5265764000000002E-2</v>
      </c>
      <c r="C6087" s="1">
        <v>2.7418155999999999E-2</v>
      </c>
      <c r="D6087" s="1">
        <v>-0.74259006000000005</v>
      </c>
    </row>
    <row r="6088" spans="1:4" x14ac:dyDescent="0.15">
      <c r="A6088" s="1">
        <v>60.86</v>
      </c>
      <c r="B6088" s="1">
        <v>4.8304845999999999E-2</v>
      </c>
      <c r="C6088" s="1">
        <v>1.8543423E-2</v>
      </c>
      <c r="D6088" s="1">
        <v>-0.74023285000000005</v>
      </c>
    </row>
    <row r="6089" spans="1:4" x14ac:dyDescent="0.15">
      <c r="A6089" s="1">
        <v>60.87</v>
      </c>
      <c r="B6089" s="1">
        <v>3.9843211000000003E-2</v>
      </c>
      <c r="C6089" s="1">
        <v>1.1309387000000001E-2</v>
      </c>
      <c r="D6089" s="1">
        <v>-0.73826692999999999</v>
      </c>
    </row>
    <row r="6090" spans="1:4" x14ac:dyDescent="0.15">
      <c r="A6090" s="1">
        <v>60.88</v>
      </c>
      <c r="B6090" s="1">
        <v>2.9922707999999999E-2</v>
      </c>
      <c r="C6090" s="1">
        <v>5.4697590999999999E-3</v>
      </c>
      <c r="D6090" s="1">
        <v>-0.73543831000000004</v>
      </c>
    </row>
    <row r="6091" spans="1:4" x14ac:dyDescent="0.15">
      <c r="A6091" s="1">
        <v>60.89</v>
      </c>
      <c r="B6091" s="1">
        <v>1.9636992999999998E-2</v>
      </c>
      <c r="C6091" s="1">
        <v>2.1402467999999999E-4</v>
      </c>
      <c r="D6091" s="1">
        <v>-0.73059689999999999</v>
      </c>
    </row>
    <row r="6092" spans="1:4" x14ac:dyDescent="0.15">
      <c r="A6092" s="1">
        <v>60.9</v>
      </c>
      <c r="B6092" s="1">
        <v>1.1329802E-2</v>
      </c>
      <c r="C6092" s="1">
        <v>-4.9320296999999999E-3</v>
      </c>
      <c r="D6092" s="1">
        <v>-0.72295852999999999</v>
      </c>
    </row>
    <row r="6093" spans="1:4" x14ac:dyDescent="0.15">
      <c r="A6093" s="1">
        <v>60.91</v>
      </c>
      <c r="B6093" s="1">
        <v>6.7833188000000003E-3</v>
      </c>
      <c r="C6093" s="1">
        <v>-9.9584114000000005E-3</v>
      </c>
      <c r="D6093" s="1">
        <v>-0.71240018000000005</v>
      </c>
    </row>
    <row r="6094" spans="1:4" x14ac:dyDescent="0.15">
      <c r="A6094" s="1">
        <v>60.92</v>
      </c>
      <c r="B6094" s="1">
        <v>6.6014409E-3</v>
      </c>
      <c r="C6094" s="1">
        <v>-1.4654697E-2</v>
      </c>
      <c r="D6094" s="1">
        <v>-0.69976183999999997</v>
      </c>
    </row>
    <row r="6095" spans="1:4" x14ac:dyDescent="0.15">
      <c r="A6095" s="1">
        <v>60.93</v>
      </c>
      <c r="B6095" s="1">
        <v>1.0202559999999999E-2</v>
      </c>
      <c r="C6095" s="1">
        <v>-1.9628445000000001E-2</v>
      </c>
      <c r="D6095" s="1">
        <v>-0.68616827000000002</v>
      </c>
    </row>
    <row r="6096" spans="1:4" x14ac:dyDescent="0.15">
      <c r="A6096" s="1">
        <v>60.94</v>
      </c>
      <c r="B6096" s="1">
        <v>1.5699439999999999E-2</v>
      </c>
      <c r="C6096" s="1">
        <v>-2.4950376999999999E-2</v>
      </c>
      <c r="D6096" s="1">
        <v>-0.67237926000000003</v>
      </c>
    </row>
    <row r="6097" spans="1:4" x14ac:dyDescent="0.15">
      <c r="A6097" s="1">
        <v>60.95</v>
      </c>
      <c r="B6097" s="1">
        <v>2.0532512999999999E-2</v>
      </c>
      <c r="C6097" s="1">
        <v>-2.9666426999999999E-2</v>
      </c>
      <c r="D6097" s="1">
        <v>-0.65876964999999998</v>
      </c>
    </row>
    <row r="6098" spans="1:4" x14ac:dyDescent="0.15">
      <c r="A6098" s="1">
        <v>60.96</v>
      </c>
      <c r="B6098" s="1">
        <v>2.2708295999999999E-2</v>
      </c>
      <c r="C6098" s="1">
        <v>-3.3369185000000003E-2</v>
      </c>
      <c r="D6098" s="1">
        <v>-0.64535096000000003</v>
      </c>
    </row>
    <row r="6099" spans="1:4" x14ac:dyDescent="0.15">
      <c r="A6099" s="1">
        <v>60.97</v>
      </c>
      <c r="B6099" s="1">
        <v>2.1764638999999999E-2</v>
      </c>
      <c r="C6099" s="1">
        <v>-3.6871507999999997E-2</v>
      </c>
      <c r="D6099" s="1">
        <v>-0.63188613999999999</v>
      </c>
    </row>
    <row r="6100" spans="1:4" x14ac:dyDescent="0.15">
      <c r="A6100" s="1">
        <v>60.98</v>
      </c>
      <c r="B6100" s="1">
        <v>1.8910471000000002E-2</v>
      </c>
      <c r="C6100" s="1">
        <v>-4.0984376000000003E-2</v>
      </c>
      <c r="D6100" s="1">
        <v>-0.61838296999999998</v>
      </c>
    </row>
    <row r="6101" spans="1:4" x14ac:dyDescent="0.15">
      <c r="A6101" s="1">
        <v>60.99</v>
      </c>
      <c r="B6101" s="1">
        <v>1.6141366000000001E-2</v>
      </c>
      <c r="C6101" s="1">
        <v>-4.4174373000000003E-2</v>
      </c>
      <c r="D6101" s="1">
        <v>-0.60467930999999997</v>
      </c>
    </row>
    <row r="6102" spans="1:4" x14ac:dyDescent="0.15">
      <c r="A6102" s="1">
        <v>61</v>
      </c>
      <c r="B6102" s="1">
        <v>1.4776413E-2</v>
      </c>
      <c r="C6102" s="1">
        <v>-4.5836189999999999E-2</v>
      </c>
      <c r="D6102" s="1">
        <v>-0.59079669999999995</v>
      </c>
    </row>
    <row r="6103" spans="1:4" x14ac:dyDescent="0.15">
      <c r="A6103" s="1">
        <v>61.01</v>
      </c>
      <c r="B6103" s="1">
        <v>1.5456609E-2</v>
      </c>
      <c r="C6103" s="1">
        <v>-4.6652732000000002E-2</v>
      </c>
      <c r="D6103" s="1">
        <v>-0.57659247999999996</v>
      </c>
    </row>
    <row r="6104" spans="1:4" x14ac:dyDescent="0.15">
      <c r="A6104" s="1">
        <v>61.02</v>
      </c>
      <c r="B6104" s="1">
        <v>1.7440827999999998E-2</v>
      </c>
      <c r="C6104" s="1">
        <v>-4.7692186999999997E-2</v>
      </c>
      <c r="D6104" s="1">
        <v>-0.56242464999999997</v>
      </c>
    </row>
    <row r="6105" spans="1:4" x14ac:dyDescent="0.15">
      <c r="A6105" s="1">
        <v>61.03</v>
      </c>
      <c r="B6105" s="1">
        <v>1.90945E-2</v>
      </c>
      <c r="C6105" s="1">
        <v>-4.8361609999999999E-2</v>
      </c>
      <c r="D6105" s="1">
        <v>-0.54786566000000003</v>
      </c>
    </row>
    <row r="6106" spans="1:4" x14ac:dyDescent="0.15">
      <c r="A6106" s="1">
        <v>61.04</v>
      </c>
      <c r="B6106" s="1">
        <v>1.8904913999999998E-2</v>
      </c>
      <c r="C6106" s="1">
        <v>-4.8088283000000002E-2</v>
      </c>
      <c r="D6106" s="1">
        <v>-0.53233311000000005</v>
      </c>
    </row>
    <row r="6107" spans="1:4" x14ac:dyDescent="0.15">
      <c r="A6107" s="1">
        <v>61.05</v>
      </c>
      <c r="B6107" s="1">
        <v>1.5634790999999999E-2</v>
      </c>
      <c r="C6107" s="1">
        <v>-4.6313812000000003E-2</v>
      </c>
      <c r="D6107" s="1">
        <v>-0.51512877000000001</v>
      </c>
    </row>
    <row r="6108" spans="1:4" x14ac:dyDescent="0.15">
      <c r="A6108" s="1">
        <v>61.06</v>
      </c>
      <c r="B6108" s="1">
        <v>9.2376859000000006E-3</v>
      </c>
      <c r="C6108" s="1">
        <v>-4.3407466999999998E-2</v>
      </c>
      <c r="D6108" s="1">
        <v>-0.49555944000000002</v>
      </c>
    </row>
    <row r="6109" spans="1:4" x14ac:dyDescent="0.15">
      <c r="A6109" s="1">
        <v>61.07</v>
      </c>
      <c r="B6109" s="1">
        <v>1.2805862000000001E-3</v>
      </c>
      <c r="C6109" s="1">
        <v>-4.0044824999999999E-2</v>
      </c>
      <c r="D6109" s="1">
        <v>-0.47356801999999998</v>
      </c>
    </row>
    <row r="6110" spans="1:4" x14ac:dyDescent="0.15">
      <c r="A6110" s="1">
        <v>61.08</v>
      </c>
      <c r="B6110" s="1">
        <v>-6.2311353000000002E-3</v>
      </c>
      <c r="C6110" s="1">
        <v>-3.7279610999999997E-2</v>
      </c>
      <c r="D6110" s="1">
        <v>-0.44910083000000001</v>
      </c>
    </row>
    <row r="6111" spans="1:4" x14ac:dyDescent="0.15">
      <c r="A6111" s="1">
        <v>61.09</v>
      </c>
      <c r="B6111" s="1">
        <v>-1.1854953E-2</v>
      </c>
      <c r="C6111" s="1">
        <v>-3.4898311000000001E-2</v>
      </c>
      <c r="D6111" s="1">
        <v>-0.42250216000000002</v>
      </c>
    </row>
    <row r="6112" spans="1:4" x14ac:dyDescent="0.15">
      <c r="A6112" s="1">
        <v>61.1</v>
      </c>
      <c r="B6112" s="1">
        <v>-1.5042076E-2</v>
      </c>
      <c r="C6112" s="1">
        <v>-3.1927771000000001E-2</v>
      </c>
      <c r="D6112" s="1">
        <v>-0.39482466999999999</v>
      </c>
    </row>
    <row r="6113" spans="1:4" x14ac:dyDescent="0.15">
      <c r="A6113" s="1">
        <v>61.11</v>
      </c>
      <c r="B6113" s="1">
        <v>-1.6645402E-2</v>
      </c>
      <c r="C6113" s="1">
        <v>-2.8506831E-2</v>
      </c>
      <c r="D6113" s="1">
        <v>-0.36735912999999998</v>
      </c>
    </row>
    <row r="6114" spans="1:4" x14ac:dyDescent="0.15">
      <c r="A6114" s="1">
        <v>61.12</v>
      </c>
      <c r="B6114" s="1">
        <v>-1.7640981999999999E-2</v>
      </c>
      <c r="C6114" s="1">
        <v>-2.4785913E-2</v>
      </c>
      <c r="D6114" s="1">
        <v>-0.34138280999999998</v>
      </c>
    </row>
    <row r="6115" spans="1:4" x14ac:dyDescent="0.15">
      <c r="A6115" s="1">
        <v>61.13</v>
      </c>
      <c r="B6115" s="1">
        <v>-1.8836614000000002E-2</v>
      </c>
      <c r="C6115" s="1">
        <v>-2.0142982E-2</v>
      </c>
      <c r="D6115" s="1">
        <v>-0.31706383999999999</v>
      </c>
    </row>
    <row r="6116" spans="1:4" x14ac:dyDescent="0.15">
      <c r="A6116" s="1">
        <v>61.14</v>
      </c>
      <c r="B6116" s="1">
        <v>-2.0582676000000001E-2</v>
      </c>
      <c r="C6116" s="1">
        <v>-1.4088685E-2</v>
      </c>
      <c r="D6116" s="1">
        <v>-0.29398137000000002</v>
      </c>
    </row>
    <row r="6117" spans="1:4" x14ac:dyDescent="0.15">
      <c r="A6117" s="1">
        <v>61.15</v>
      </c>
      <c r="B6117" s="1">
        <v>-2.2900249000000001E-2</v>
      </c>
      <c r="C6117" s="1">
        <v>-7.1286418000000001E-3</v>
      </c>
      <c r="D6117" s="1">
        <v>-0.27203017000000002</v>
      </c>
    </row>
    <row r="6118" spans="1:4" x14ac:dyDescent="0.15">
      <c r="A6118" s="1">
        <v>61.16</v>
      </c>
      <c r="B6118" s="1">
        <v>-2.5404531000000001E-2</v>
      </c>
      <c r="C6118" s="1">
        <v>1.2383040000000001E-4</v>
      </c>
      <c r="D6118" s="1">
        <v>-0.25082860000000001</v>
      </c>
    </row>
    <row r="6119" spans="1:4" x14ac:dyDescent="0.15">
      <c r="A6119" s="1">
        <v>61.17</v>
      </c>
      <c r="B6119" s="1">
        <v>-2.7464645999999999E-2</v>
      </c>
      <c r="C6119" s="1">
        <v>7.3284639999999998E-3</v>
      </c>
      <c r="D6119" s="1">
        <v>-0.23063320000000001</v>
      </c>
    </row>
    <row r="6120" spans="1:4" x14ac:dyDescent="0.15">
      <c r="A6120" s="1">
        <v>61.18</v>
      </c>
      <c r="B6120" s="1">
        <v>-2.9034767999999999E-2</v>
      </c>
      <c r="C6120" s="1">
        <v>1.4347498E-2</v>
      </c>
      <c r="D6120" s="1">
        <v>-0.21183156</v>
      </c>
    </row>
    <row r="6121" spans="1:4" x14ac:dyDescent="0.15">
      <c r="A6121" s="1">
        <v>61.19</v>
      </c>
      <c r="B6121" s="1">
        <v>-3.0449224E-2</v>
      </c>
      <c r="C6121" s="1">
        <v>2.0302285E-2</v>
      </c>
      <c r="D6121" s="1">
        <v>-0.19520261999999999</v>
      </c>
    </row>
    <row r="6122" spans="1:4" x14ac:dyDescent="0.15">
      <c r="A6122" s="1">
        <v>61.2</v>
      </c>
      <c r="B6122" s="1">
        <v>-3.2052209999999998E-2</v>
      </c>
      <c r="C6122" s="1">
        <v>2.5526937E-2</v>
      </c>
      <c r="D6122" s="1">
        <v>-0.18121184000000001</v>
      </c>
    </row>
    <row r="6123" spans="1:4" x14ac:dyDescent="0.15">
      <c r="A6123" s="1">
        <v>61.21</v>
      </c>
      <c r="B6123" s="1">
        <v>-3.3781950999999998E-2</v>
      </c>
      <c r="C6123" s="1">
        <v>3.0902215E-2</v>
      </c>
      <c r="D6123" s="1">
        <v>-0.16989032000000001</v>
      </c>
    </row>
    <row r="6124" spans="1:4" x14ac:dyDescent="0.15">
      <c r="A6124" s="1">
        <v>61.22</v>
      </c>
      <c r="B6124" s="1">
        <v>-3.5268371E-2</v>
      </c>
      <c r="C6124" s="1">
        <v>3.6719174E-2</v>
      </c>
      <c r="D6124" s="1">
        <v>-0.16098457999999999</v>
      </c>
    </row>
    <row r="6125" spans="1:4" x14ac:dyDescent="0.15">
      <c r="A6125" s="1">
        <v>61.23</v>
      </c>
      <c r="B6125" s="1">
        <v>-3.6793134999999998E-2</v>
      </c>
      <c r="C6125" s="1">
        <v>4.3088264000000001E-2</v>
      </c>
      <c r="D6125" s="1">
        <v>-0.15319144000000001</v>
      </c>
    </row>
    <row r="6126" spans="1:4" x14ac:dyDescent="0.15">
      <c r="A6126" s="1">
        <v>61.24</v>
      </c>
      <c r="B6126" s="1">
        <v>-3.8418954999999998E-2</v>
      </c>
      <c r="C6126" s="1">
        <v>4.9415423E-2</v>
      </c>
      <c r="D6126" s="1">
        <v>-0.14524582</v>
      </c>
    </row>
    <row r="6127" spans="1:4" x14ac:dyDescent="0.15">
      <c r="A6127" s="1">
        <v>61.25</v>
      </c>
      <c r="B6127" s="1">
        <v>-4.0001654999999997E-2</v>
      </c>
      <c r="C6127" s="1">
        <v>5.5375307999999998E-2</v>
      </c>
      <c r="D6127" s="1">
        <v>-0.13612415999999999</v>
      </c>
    </row>
    <row r="6128" spans="1:4" x14ac:dyDescent="0.15">
      <c r="A6128" s="1">
        <v>61.26</v>
      </c>
      <c r="B6128" s="1">
        <v>-4.1749897000000001E-2</v>
      </c>
      <c r="C6128" s="1">
        <v>6.1527652000000002E-2</v>
      </c>
      <c r="D6128" s="1">
        <v>-0.12591379999999999</v>
      </c>
    </row>
    <row r="6129" spans="1:4" x14ac:dyDescent="0.15">
      <c r="A6129" s="1">
        <v>61.27</v>
      </c>
      <c r="B6129" s="1">
        <v>-4.3795597999999998E-2</v>
      </c>
      <c r="C6129" s="1">
        <v>6.9273902999999998E-2</v>
      </c>
      <c r="D6129" s="1">
        <v>-0.11588548999999999</v>
      </c>
    </row>
    <row r="6130" spans="1:4" x14ac:dyDescent="0.15">
      <c r="A6130" s="1">
        <v>61.28</v>
      </c>
      <c r="B6130" s="1">
        <v>-4.6408127E-2</v>
      </c>
      <c r="C6130" s="1">
        <v>7.8726507000000001E-2</v>
      </c>
      <c r="D6130" s="1">
        <v>-0.10771074999999999</v>
      </c>
    </row>
    <row r="6131" spans="1:4" x14ac:dyDescent="0.15">
      <c r="A6131" s="1">
        <v>61.29</v>
      </c>
      <c r="B6131" s="1">
        <v>-5.0100076E-2</v>
      </c>
      <c r="C6131" s="1">
        <v>8.8736522999999998E-2</v>
      </c>
      <c r="D6131" s="1">
        <v>-0.10217685</v>
      </c>
    </row>
    <row r="6132" spans="1:4" x14ac:dyDescent="0.15">
      <c r="A6132" s="1">
        <v>61.3</v>
      </c>
      <c r="B6132" s="1">
        <v>-5.4649200000000002E-2</v>
      </c>
      <c r="C6132" s="1">
        <v>9.8068485999999996E-2</v>
      </c>
      <c r="D6132" s="1">
        <v>-9.9315710000000001E-2</v>
      </c>
    </row>
    <row r="6133" spans="1:4" x14ac:dyDescent="0.15">
      <c r="A6133" s="1">
        <v>61.31</v>
      </c>
      <c r="B6133" s="1">
        <v>-5.9454483000000002E-2</v>
      </c>
      <c r="C6133" s="1">
        <v>0.10677192000000001</v>
      </c>
      <c r="D6133" s="1">
        <v>-9.8253403000000003E-2</v>
      </c>
    </row>
    <row r="6134" spans="1:4" x14ac:dyDescent="0.15">
      <c r="A6134" s="1">
        <v>61.32</v>
      </c>
      <c r="B6134" s="1">
        <v>-6.3759072999999999E-2</v>
      </c>
      <c r="C6134" s="1">
        <v>0.11522045</v>
      </c>
      <c r="D6134" s="1">
        <v>-9.7774452999999997E-2</v>
      </c>
    </row>
    <row r="6135" spans="1:4" x14ac:dyDescent="0.15">
      <c r="A6135" s="1">
        <v>61.33</v>
      </c>
      <c r="B6135" s="1">
        <v>-6.7128837999999996E-2</v>
      </c>
      <c r="C6135" s="1">
        <v>0.12336179</v>
      </c>
      <c r="D6135" s="1">
        <v>-9.7571513999999998E-2</v>
      </c>
    </row>
    <row r="6136" spans="1:4" x14ac:dyDescent="0.15">
      <c r="A6136" s="1">
        <v>61.34</v>
      </c>
      <c r="B6136" s="1">
        <v>-6.9514761999999994E-2</v>
      </c>
      <c r="C6136" s="1">
        <v>0.13099443</v>
      </c>
      <c r="D6136" s="1">
        <v>-9.7961405000000001E-2</v>
      </c>
    </row>
    <row r="6137" spans="1:4" x14ac:dyDescent="0.15">
      <c r="A6137" s="1">
        <v>61.35</v>
      </c>
      <c r="B6137" s="1">
        <v>-7.1506762000000001E-2</v>
      </c>
      <c r="C6137" s="1">
        <v>0.13800593</v>
      </c>
      <c r="D6137" s="1">
        <v>-0.10000484</v>
      </c>
    </row>
    <row r="6138" spans="1:4" x14ac:dyDescent="0.15">
      <c r="A6138" s="1">
        <v>61.36</v>
      </c>
      <c r="B6138" s="1">
        <v>-7.3897498000000006E-2</v>
      </c>
      <c r="C6138" s="1">
        <v>0.14547487000000001</v>
      </c>
      <c r="D6138" s="1">
        <v>-0.10450163</v>
      </c>
    </row>
    <row r="6139" spans="1:4" x14ac:dyDescent="0.15">
      <c r="A6139" s="1">
        <v>61.37</v>
      </c>
      <c r="B6139" s="1">
        <v>-7.7251212E-2</v>
      </c>
      <c r="C6139" s="1">
        <v>0.15334149999999999</v>
      </c>
      <c r="D6139" s="1">
        <v>-0.11184013</v>
      </c>
    </row>
    <row r="6140" spans="1:4" x14ac:dyDescent="0.15">
      <c r="A6140" s="1">
        <v>61.38</v>
      </c>
      <c r="B6140" s="1">
        <v>-8.1783321000000006E-2</v>
      </c>
      <c r="C6140" s="1">
        <v>0.16132241</v>
      </c>
      <c r="D6140" s="1">
        <v>-0.12155609000000001</v>
      </c>
    </row>
    <row r="6141" spans="1:4" x14ac:dyDescent="0.15">
      <c r="A6141" s="1">
        <v>61.39</v>
      </c>
      <c r="B6141" s="1">
        <v>-8.7852567000000006E-2</v>
      </c>
      <c r="C6141" s="1">
        <v>0.16995879</v>
      </c>
      <c r="D6141" s="1">
        <v>-0.1327306</v>
      </c>
    </row>
    <row r="6142" spans="1:4" x14ac:dyDescent="0.15">
      <c r="A6142" s="1">
        <v>61.4</v>
      </c>
      <c r="B6142" s="1">
        <v>-9.5086408999999997E-2</v>
      </c>
      <c r="C6142" s="1">
        <v>0.17895799000000001</v>
      </c>
      <c r="D6142" s="1">
        <v>-0.14383296000000001</v>
      </c>
    </row>
    <row r="6143" spans="1:4" x14ac:dyDescent="0.15">
      <c r="A6143" s="1">
        <v>61.41</v>
      </c>
      <c r="B6143" s="1">
        <v>-0.1028304</v>
      </c>
      <c r="C6143" s="1">
        <v>0.18788958</v>
      </c>
      <c r="D6143" s="1">
        <v>-0.15384331000000001</v>
      </c>
    </row>
    <row r="6144" spans="1:4" x14ac:dyDescent="0.15">
      <c r="A6144" s="1">
        <v>61.42</v>
      </c>
      <c r="B6144" s="1">
        <v>-0.11054662</v>
      </c>
      <c r="C6144" s="1">
        <v>0.19644434</v>
      </c>
      <c r="D6144" s="1">
        <v>-0.16218684999999999</v>
      </c>
    </row>
    <row r="6145" spans="1:4" x14ac:dyDescent="0.15">
      <c r="A6145" s="1">
        <v>61.43</v>
      </c>
      <c r="B6145" s="1">
        <v>-0.11736436</v>
      </c>
      <c r="C6145" s="1">
        <v>0.20475510999999999</v>
      </c>
      <c r="D6145" s="1">
        <v>-0.16901062</v>
      </c>
    </row>
    <row r="6146" spans="1:4" x14ac:dyDescent="0.15">
      <c r="A6146" s="1">
        <v>61.44</v>
      </c>
      <c r="B6146" s="1">
        <v>-0.12291265</v>
      </c>
      <c r="C6146" s="1">
        <v>0.21279501000000001</v>
      </c>
      <c r="D6146" s="1">
        <v>-0.17521428</v>
      </c>
    </row>
    <row r="6147" spans="1:4" x14ac:dyDescent="0.15">
      <c r="A6147" s="1">
        <v>61.45</v>
      </c>
      <c r="B6147" s="1">
        <v>-0.12748699999999999</v>
      </c>
      <c r="C6147" s="1">
        <v>0.22115371</v>
      </c>
      <c r="D6147" s="1">
        <v>-0.18189079999999999</v>
      </c>
    </row>
    <row r="6148" spans="1:4" x14ac:dyDescent="0.15">
      <c r="A6148" s="1">
        <v>61.46</v>
      </c>
      <c r="B6148" s="1">
        <v>-0.13188727</v>
      </c>
      <c r="C6148" s="1">
        <v>0.22919070999999999</v>
      </c>
      <c r="D6148" s="1">
        <v>-0.18982703000000001</v>
      </c>
    </row>
    <row r="6149" spans="1:4" x14ac:dyDescent="0.15">
      <c r="A6149" s="1">
        <v>61.47</v>
      </c>
      <c r="B6149" s="1">
        <v>-0.13650939000000001</v>
      </c>
      <c r="C6149" s="1">
        <v>0.23636958</v>
      </c>
      <c r="D6149" s="1">
        <v>-0.19875826999999999</v>
      </c>
    </row>
    <row r="6150" spans="1:4" x14ac:dyDescent="0.15">
      <c r="A6150" s="1">
        <v>61.48</v>
      </c>
      <c r="B6150" s="1">
        <v>-0.14179227</v>
      </c>
      <c r="C6150" s="1">
        <v>0.24383946000000001</v>
      </c>
      <c r="D6150" s="1">
        <v>-0.20815728999999999</v>
      </c>
    </row>
    <row r="6151" spans="1:4" x14ac:dyDescent="0.15">
      <c r="A6151" s="1">
        <v>61.49</v>
      </c>
      <c r="B6151" s="1">
        <v>-0.14830723000000001</v>
      </c>
      <c r="C6151" s="1">
        <v>0.25290428999999998</v>
      </c>
      <c r="D6151" s="1">
        <v>-0.21739639999999999</v>
      </c>
    </row>
    <row r="6152" spans="1:4" x14ac:dyDescent="0.15">
      <c r="A6152" s="1">
        <v>61.5</v>
      </c>
      <c r="B6152" s="1">
        <v>-0.15594279</v>
      </c>
      <c r="C6152" s="1">
        <v>0.26351988999999998</v>
      </c>
      <c r="D6152" s="1">
        <v>-0.22596094</v>
      </c>
    </row>
    <row r="6153" spans="1:4" x14ac:dyDescent="0.15">
      <c r="A6153" s="1">
        <v>61.51</v>
      </c>
      <c r="B6153" s="1">
        <v>-0.16464519</v>
      </c>
      <c r="C6153" s="1">
        <v>0.27531196000000002</v>
      </c>
      <c r="D6153" s="1">
        <v>-0.23397271</v>
      </c>
    </row>
    <row r="6154" spans="1:4" x14ac:dyDescent="0.15">
      <c r="A6154" s="1">
        <v>61.52</v>
      </c>
      <c r="B6154" s="1">
        <v>-0.17437216999999999</v>
      </c>
      <c r="C6154" s="1">
        <v>0.28811404000000002</v>
      </c>
      <c r="D6154" s="1">
        <v>-0.24179540999999999</v>
      </c>
    </row>
    <row r="6155" spans="1:4" x14ac:dyDescent="0.15">
      <c r="A6155" s="1">
        <v>61.53</v>
      </c>
      <c r="B6155" s="1">
        <v>-0.18467244999999999</v>
      </c>
      <c r="C6155" s="1">
        <v>0.30108241000000002</v>
      </c>
      <c r="D6155" s="1">
        <v>-0.24941163999999999</v>
      </c>
    </row>
    <row r="6156" spans="1:4" x14ac:dyDescent="0.15">
      <c r="A6156" s="1">
        <v>61.54</v>
      </c>
      <c r="B6156" s="1">
        <v>-0.19478235999999999</v>
      </c>
      <c r="C6156" s="1">
        <v>0.31373536000000002</v>
      </c>
      <c r="D6156" s="1">
        <v>-0.25650983999999999</v>
      </c>
    </row>
    <row r="6157" spans="1:4" x14ac:dyDescent="0.15">
      <c r="A6157" s="1">
        <v>61.55</v>
      </c>
      <c r="B6157" s="1">
        <v>-0.20425726999999999</v>
      </c>
      <c r="C6157" s="1">
        <v>0.32588591</v>
      </c>
      <c r="D6157" s="1">
        <v>-0.26257203000000001</v>
      </c>
    </row>
    <row r="6158" spans="1:4" x14ac:dyDescent="0.15">
      <c r="A6158" s="1">
        <v>61.56</v>
      </c>
      <c r="B6158" s="1">
        <v>-0.21302145</v>
      </c>
      <c r="C6158" s="1">
        <v>0.33775305999999999</v>
      </c>
      <c r="D6158" s="1">
        <v>-0.26683231000000002</v>
      </c>
    </row>
    <row r="6159" spans="1:4" x14ac:dyDescent="0.15">
      <c r="A6159" s="1">
        <v>61.57</v>
      </c>
      <c r="B6159" s="1">
        <v>-0.22112772999999999</v>
      </c>
      <c r="C6159" s="1">
        <v>0.3493097</v>
      </c>
      <c r="D6159" s="1">
        <v>-0.26892685999999999</v>
      </c>
    </row>
    <row r="6160" spans="1:4" x14ac:dyDescent="0.15">
      <c r="A6160" s="1">
        <v>61.58</v>
      </c>
      <c r="B6160" s="1">
        <v>-0.22857048999999999</v>
      </c>
      <c r="C6160" s="1">
        <v>0.35997069999999998</v>
      </c>
      <c r="D6160" s="1">
        <v>-0.26896321000000001</v>
      </c>
    </row>
    <row r="6161" spans="1:4" x14ac:dyDescent="0.15">
      <c r="A6161" s="1">
        <v>61.59</v>
      </c>
      <c r="B6161" s="1">
        <v>-0.23552237000000001</v>
      </c>
      <c r="C6161" s="1">
        <v>0.36949284999999998</v>
      </c>
      <c r="D6161" s="1">
        <v>-0.26781428000000002</v>
      </c>
    </row>
    <row r="6162" spans="1:4" x14ac:dyDescent="0.15">
      <c r="A6162" s="1">
        <v>61.6</v>
      </c>
      <c r="B6162" s="1">
        <v>-0.24138887000000001</v>
      </c>
      <c r="C6162" s="1">
        <v>0.37786123999999999</v>
      </c>
      <c r="D6162" s="1">
        <v>-0.26682069000000003</v>
      </c>
    </row>
    <row r="6163" spans="1:4" x14ac:dyDescent="0.15">
      <c r="A6163" s="1">
        <v>61.61</v>
      </c>
      <c r="B6163" s="1">
        <v>-0.24613667</v>
      </c>
      <c r="C6163" s="1">
        <v>0.38557971000000002</v>
      </c>
      <c r="D6163" s="1">
        <v>-0.26726053999999999</v>
      </c>
    </row>
    <row r="6164" spans="1:4" x14ac:dyDescent="0.15">
      <c r="A6164" s="1">
        <v>61.62</v>
      </c>
      <c r="B6164" s="1">
        <v>-0.24973502</v>
      </c>
      <c r="C6164" s="1">
        <v>0.39228921999999999</v>
      </c>
      <c r="D6164" s="1">
        <v>-0.26970041</v>
      </c>
    </row>
    <row r="6165" spans="1:4" x14ac:dyDescent="0.15">
      <c r="A6165" s="1">
        <v>61.63</v>
      </c>
      <c r="B6165" s="1">
        <v>-0.25205275999999999</v>
      </c>
      <c r="C6165" s="1">
        <v>0.39779882999999999</v>
      </c>
      <c r="D6165" s="1">
        <v>-0.27382999000000002</v>
      </c>
    </row>
    <row r="6166" spans="1:4" x14ac:dyDescent="0.15">
      <c r="A6166" s="1">
        <v>61.64</v>
      </c>
      <c r="B6166" s="1">
        <v>-0.25300477999999998</v>
      </c>
      <c r="C6166" s="1">
        <v>0.4031806</v>
      </c>
      <c r="D6166" s="1">
        <v>-0.27894328000000002</v>
      </c>
    </row>
    <row r="6167" spans="1:4" x14ac:dyDescent="0.15">
      <c r="A6167" s="1">
        <v>61.65</v>
      </c>
      <c r="B6167" s="1">
        <v>-0.25305434999999998</v>
      </c>
      <c r="C6167" s="1">
        <v>0.40922989999999998</v>
      </c>
      <c r="D6167" s="1">
        <v>-0.28389966</v>
      </c>
    </row>
    <row r="6168" spans="1:4" x14ac:dyDescent="0.15">
      <c r="A6168" s="1">
        <v>61.66</v>
      </c>
      <c r="B6168" s="1">
        <v>-0.25265231999999999</v>
      </c>
      <c r="C6168" s="1">
        <v>0.41549268</v>
      </c>
      <c r="D6168" s="1">
        <v>-0.28798065</v>
      </c>
    </row>
    <row r="6169" spans="1:4" x14ac:dyDescent="0.15">
      <c r="A6169" s="1">
        <v>61.67</v>
      </c>
      <c r="B6169" s="1">
        <v>-0.25205349999999999</v>
      </c>
      <c r="C6169" s="1">
        <v>0.42130382</v>
      </c>
      <c r="D6169" s="1">
        <v>-0.29060076000000001</v>
      </c>
    </row>
    <row r="6170" spans="1:4" x14ac:dyDescent="0.15">
      <c r="A6170" s="1">
        <v>61.68</v>
      </c>
      <c r="B6170" s="1">
        <v>-0.25129943999999999</v>
      </c>
      <c r="C6170" s="1">
        <v>0.42543781000000003</v>
      </c>
      <c r="D6170" s="1">
        <v>-0.29233811999999998</v>
      </c>
    </row>
    <row r="6171" spans="1:4" x14ac:dyDescent="0.15">
      <c r="A6171" s="1">
        <v>61.69</v>
      </c>
      <c r="B6171" s="1">
        <v>-0.25022983999999998</v>
      </c>
      <c r="C6171" s="1">
        <v>0.42754712</v>
      </c>
      <c r="D6171" s="1">
        <v>-0.29320522999999998</v>
      </c>
    </row>
    <row r="6172" spans="1:4" x14ac:dyDescent="0.15">
      <c r="A6172" s="1">
        <v>61.7</v>
      </c>
      <c r="B6172" s="1">
        <v>-0.24823946999999999</v>
      </c>
      <c r="C6172" s="1">
        <v>0.42907771</v>
      </c>
      <c r="D6172" s="1">
        <v>-0.29313305000000001</v>
      </c>
    </row>
    <row r="6173" spans="1:4" x14ac:dyDescent="0.15">
      <c r="A6173" s="1">
        <v>61.71</v>
      </c>
      <c r="B6173" s="1">
        <v>-0.24534007999999999</v>
      </c>
      <c r="C6173" s="1">
        <v>0.43134129999999998</v>
      </c>
      <c r="D6173" s="1">
        <v>-0.29167796000000001</v>
      </c>
    </row>
    <row r="6174" spans="1:4" x14ac:dyDescent="0.15">
      <c r="A6174" s="1">
        <v>61.72</v>
      </c>
      <c r="B6174" s="1">
        <v>-0.24171635999999999</v>
      </c>
      <c r="C6174" s="1">
        <v>0.43423009000000001</v>
      </c>
      <c r="D6174" s="1">
        <v>-0.28836591</v>
      </c>
    </row>
    <row r="6175" spans="1:4" x14ac:dyDescent="0.15">
      <c r="A6175" s="1">
        <v>61.73</v>
      </c>
      <c r="B6175" s="1">
        <v>-0.23789545000000001</v>
      </c>
      <c r="C6175" s="1">
        <v>0.43694758</v>
      </c>
      <c r="D6175" s="1">
        <v>-0.28309448999999998</v>
      </c>
    </row>
    <row r="6176" spans="1:4" x14ac:dyDescent="0.15">
      <c r="A6176" s="1">
        <v>61.74</v>
      </c>
      <c r="B6176" s="1">
        <v>-0.23491221000000001</v>
      </c>
      <c r="C6176" s="1">
        <v>0.43980635000000001</v>
      </c>
      <c r="D6176" s="1">
        <v>-0.27633749000000002</v>
      </c>
    </row>
    <row r="6177" spans="1:4" x14ac:dyDescent="0.15">
      <c r="A6177" s="1">
        <v>61.75</v>
      </c>
      <c r="B6177" s="1">
        <v>-0.23381602000000001</v>
      </c>
      <c r="C6177" s="1">
        <v>0.44220941000000002</v>
      </c>
      <c r="D6177" s="1">
        <v>-0.26892469000000002</v>
      </c>
    </row>
    <row r="6178" spans="1:4" x14ac:dyDescent="0.15">
      <c r="A6178" s="1">
        <v>61.76</v>
      </c>
      <c r="B6178" s="1">
        <v>-0.23496194000000001</v>
      </c>
      <c r="C6178" s="1">
        <v>0.44331087000000002</v>
      </c>
      <c r="D6178" s="1">
        <v>-0.26154627000000003</v>
      </c>
    </row>
    <row r="6179" spans="1:4" x14ac:dyDescent="0.15">
      <c r="A6179" s="1">
        <v>61.77</v>
      </c>
      <c r="B6179" s="1">
        <v>-0.23768964000000001</v>
      </c>
      <c r="C6179" s="1">
        <v>0.44351599000000003</v>
      </c>
      <c r="D6179" s="1">
        <v>-0.25503996000000001</v>
      </c>
    </row>
    <row r="6180" spans="1:4" x14ac:dyDescent="0.15">
      <c r="A6180" s="1">
        <v>61.78</v>
      </c>
      <c r="B6180" s="1">
        <v>-0.24128558999999999</v>
      </c>
      <c r="C6180" s="1">
        <v>0.44464587</v>
      </c>
      <c r="D6180" s="1">
        <v>-0.24919569</v>
      </c>
    </row>
    <row r="6181" spans="1:4" x14ac:dyDescent="0.15">
      <c r="A6181" s="1">
        <v>61.79</v>
      </c>
      <c r="B6181" s="1">
        <v>-0.24486097000000001</v>
      </c>
      <c r="C6181" s="1">
        <v>0.44618878000000001</v>
      </c>
      <c r="D6181" s="1">
        <v>-0.24323903999999999</v>
      </c>
    </row>
    <row r="6182" spans="1:4" x14ac:dyDescent="0.15">
      <c r="A6182" s="1">
        <v>61.8</v>
      </c>
      <c r="B6182" s="1">
        <v>-0.24771672</v>
      </c>
      <c r="C6182" s="1">
        <v>0.44730797999999999</v>
      </c>
      <c r="D6182" s="1">
        <v>-0.23655208999999999</v>
      </c>
    </row>
    <row r="6183" spans="1:4" x14ac:dyDescent="0.15">
      <c r="A6183" s="1">
        <v>61.81</v>
      </c>
      <c r="B6183" s="1">
        <v>-0.2495462</v>
      </c>
      <c r="C6183" s="1">
        <v>0.44730204000000001</v>
      </c>
      <c r="D6183" s="1">
        <v>-0.22859251</v>
      </c>
    </row>
    <row r="6184" spans="1:4" x14ac:dyDescent="0.15">
      <c r="A6184" s="1">
        <v>61.82</v>
      </c>
      <c r="B6184" s="1">
        <v>-0.25054863999999999</v>
      </c>
      <c r="C6184" s="1">
        <v>0.44654880000000002</v>
      </c>
      <c r="D6184" s="1">
        <v>-0.21970796000000001</v>
      </c>
    </row>
    <row r="6185" spans="1:4" x14ac:dyDescent="0.15">
      <c r="A6185" s="1">
        <v>61.83</v>
      </c>
      <c r="B6185" s="1">
        <v>-0.25144161999999998</v>
      </c>
      <c r="C6185" s="1">
        <v>0.44540569000000002</v>
      </c>
      <c r="D6185" s="1">
        <v>-0.21021558000000001</v>
      </c>
    </row>
    <row r="6186" spans="1:4" x14ac:dyDescent="0.15">
      <c r="A6186" s="1">
        <v>61.84</v>
      </c>
      <c r="B6186" s="1">
        <v>-0.25276694</v>
      </c>
      <c r="C6186" s="1">
        <v>0.44360799000000001</v>
      </c>
      <c r="D6186" s="1">
        <v>-0.20143200999999999</v>
      </c>
    </row>
    <row r="6187" spans="1:4" x14ac:dyDescent="0.15">
      <c r="A6187" s="1">
        <v>61.85</v>
      </c>
      <c r="B6187" s="1">
        <v>-0.25503503999999999</v>
      </c>
      <c r="C6187" s="1">
        <v>0.44114713</v>
      </c>
      <c r="D6187" s="1">
        <v>-0.19416214000000001</v>
      </c>
    </row>
    <row r="6188" spans="1:4" x14ac:dyDescent="0.15">
      <c r="A6188" s="1">
        <v>61.86</v>
      </c>
      <c r="B6188" s="1">
        <v>-0.25785632000000003</v>
      </c>
      <c r="C6188" s="1">
        <v>0.43792426000000001</v>
      </c>
      <c r="D6188" s="1">
        <v>-0.18888695</v>
      </c>
    </row>
    <row r="6189" spans="1:4" x14ac:dyDescent="0.15">
      <c r="A6189" s="1">
        <v>61.87</v>
      </c>
      <c r="B6189" s="1">
        <v>-0.26035879000000001</v>
      </c>
      <c r="C6189" s="1">
        <v>0.43373277999999998</v>
      </c>
      <c r="D6189" s="1">
        <v>-0.18547522999999999</v>
      </c>
    </row>
    <row r="6190" spans="1:4" x14ac:dyDescent="0.15">
      <c r="A6190" s="1">
        <v>61.88</v>
      </c>
      <c r="B6190" s="1">
        <v>-0.26121055999999998</v>
      </c>
      <c r="C6190" s="1">
        <v>0.42827124</v>
      </c>
      <c r="D6190" s="1">
        <v>-0.18381483000000001</v>
      </c>
    </row>
    <row r="6191" spans="1:4" x14ac:dyDescent="0.15">
      <c r="A6191" s="1">
        <v>61.89</v>
      </c>
      <c r="B6191" s="1">
        <v>-0.25942303</v>
      </c>
      <c r="C6191" s="1">
        <v>0.42132871999999999</v>
      </c>
      <c r="D6191" s="1">
        <v>-0.18340213</v>
      </c>
    </row>
    <row r="6192" spans="1:4" x14ac:dyDescent="0.15">
      <c r="A6192" s="1">
        <v>61.9</v>
      </c>
      <c r="B6192" s="1">
        <v>-0.25469689000000001</v>
      </c>
      <c r="C6192" s="1">
        <v>0.41210235000000001</v>
      </c>
      <c r="D6192" s="1">
        <v>-0.18389127999999999</v>
      </c>
    </row>
    <row r="6193" spans="1:4" x14ac:dyDescent="0.15">
      <c r="A6193" s="1">
        <v>61.91</v>
      </c>
      <c r="B6193" s="1">
        <v>-0.24793902000000001</v>
      </c>
      <c r="C6193" s="1">
        <v>0.40162466000000002</v>
      </c>
      <c r="D6193" s="1">
        <v>-0.18468243000000001</v>
      </c>
    </row>
    <row r="6194" spans="1:4" x14ac:dyDescent="0.15">
      <c r="A6194" s="1">
        <v>61.92</v>
      </c>
      <c r="B6194" s="1">
        <v>-0.24071865000000001</v>
      </c>
      <c r="C6194" s="1">
        <v>0.39144205999999998</v>
      </c>
      <c r="D6194" s="1">
        <v>-0.18559922000000001</v>
      </c>
    </row>
    <row r="6195" spans="1:4" x14ac:dyDescent="0.15">
      <c r="A6195" s="1">
        <v>61.93</v>
      </c>
      <c r="B6195" s="1">
        <v>-0.23467355000000001</v>
      </c>
      <c r="C6195" s="1">
        <v>0.38150721999999998</v>
      </c>
      <c r="D6195" s="1">
        <v>-0.18639774000000001</v>
      </c>
    </row>
    <row r="6196" spans="1:4" x14ac:dyDescent="0.15">
      <c r="A6196" s="1">
        <v>61.94</v>
      </c>
      <c r="B6196" s="1">
        <v>-0.23084462</v>
      </c>
      <c r="C6196" s="1">
        <v>0.37030840999999998</v>
      </c>
      <c r="D6196" s="1">
        <v>-0.18773912000000001</v>
      </c>
    </row>
    <row r="6197" spans="1:4" x14ac:dyDescent="0.15">
      <c r="A6197" s="1">
        <v>61.95</v>
      </c>
      <c r="B6197" s="1">
        <v>-0.22889883</v>
      </c>
      <c r="C6197" s="1">
        <v>0.35801074999999999</v>
      </c>
      <c r="D6197" s="1">
        <v>-0.19045095000000001</v>
      </c>
    </row>
    <row r="6198" spans="1:4" x14ac:dyDescent="0.15">
      <c r="A6198" s="1">
        <v>61.96</v>
      </c>
      <c r="B6198" s="1">
        <v>-0.22828414999999999</v>
      </c>
      <c r="C6198" s="1">
        <v>0.34585947</v>
      </c>
      <c r="D6198" s="1">
        <v>-0.19530033999999999</v>
      </c>
    </row>
    <row r="6199" spans="1:4" x14ac:dyDescent="0.15">
      <c r="A6199" s="1">
        <v>61.97</v>
      </c>
      <c r="B6199" s="1">
        <v>-0.22761550999999999</v>
      </c>
      <c r="C6199" s="1">
        <v>0.33393676</v>
      </c>
      <c r="D6199" s="1">
        <v>-0.2029562</v>
      </c>
    </row>
    <row r="6200" spans="1:4" x14ac:dyDescent="0.15">
      <c r="A6200" s="1">
        <v>61.98</v>
      </c>
      <c r="B6200" s="1">
        <v>-0.22593794</v>
      </c>
      <c r="C6200" s="1">
        <v>0.32208082999999998</v>
      </c>
      <c r="D6200" s="1">
        <v>-0.21354116000000001</v>
      </c>
    </row>
    <row r="6201" spans="1:4" x14ac:dyDescent="0.15">
      <c r="A6201" s="1">
        <v>61.99</v>
      </c>
      <c r="B6201" s="1">
        <v>-0.22330874000000001</v>
      </c>
      <c r="C6201" s="1">
        <v>0.31035372999999999</v>
      </c>
      <c r="D6201" s="1">
        <v>-0.22661456999999999</v>
      </c>
    </row>
    <row r="6202" spans="1:4" x14ac:dyDescent="0.15">
      <c r="A6202" s="1">
        <v>62</v>
      </c>
      <c r="B6202" s="1">
        <v>-0.22037703</v>
      </c>
      <c r="C6202" s="1">
        <v>0.29889612999999998</v>
      </c>
      <c r="D6202" s="1">
        <v>-0.24064074999999999</v>
      </c>
    </row>
    <row r="6203" spans="1:4" x14ac:dyDescent="0.15">
      <c r="A6203" s="1">
        <v>62.01</v>
      </c>
      <c r="B6203" s="1">
        <v>-0.21845945999999999</v>
      </c>
      <c r="C6203" s="1">
        <v>0.28766923999999999</v>
      </c>
      <c r="D6203" s="1">
        <v>-0.25430317000000002</v>
      </c>
    </row>
    <row r="6204" spans="1:4" x14ac:dyDescent="0.15">
      <c r="A6204" s="1">
        <v>62.02</v>
      </c>
      <c r="B6204" s="1">
        <v>-0.2186747</v>
      </c>
      <c r="C6204" s="1">
        <v>0.27695778999999998</v>
      </c>
      <c r="D6204" s="1">
        <v>-0.26698771999999998</v>
      </c>
    </row>
    <row r="6205" spans="1:4" x14ac:dyDescent="0.15">
      <c r="A6205" s="1">
        <v>62.03</v>
      </c>
      <c r="B6205" s="1">
        <v>-0.22127785</v>
      </c>
      <c r="C6205" s="1">
        <v>0.26612733</v>
      </c>
      <c r="D6205" s="1">
        <v>-0.27879711000000001</v>
      </c>
    </row>
    <row r="6206" spans="1:4" x14ac:dyDescent="0.15">
      <c r="A6206" s="1">
        <v>62.04</v>
      </c>
      <c r="B6206" s="1">
        <v>-0.22545724</v>
      </c>
      <c r="C6206" s="1">
        <v>0.25462495000000002</v>
      </c>
      <c r="D6206" s="1">
        <v>-0.29022511000000001</v>
      </c>
    </row>
    <row r="6207" spans="1:4" x14ac:dyDescent="0.15">
      <c r="A6207" s="1">
        <v>62.05</v>
      </c>
      <c r="B6207" s="1">
        <v>-0.22978235999999999</v>
      </c>
      <c r="C6207" s="1">
        <v>0.24198296</v>
      </c>
      <c r="D6207" s="1">
        <v>-0.30187683999999998</v>
      </c>
    </row>
    <row r="6208" spans="1:4" x14ac:dyDescent="0.15">
      <c r="A6208" s="1">
        <v>62.06</v>
      </c>
      <c r="B6208" s="1">
        <v>-0.23290189</v>
      </c>
      <c r="C6208" s="1">
        <v>0.22832450000000001</v>
      </c>
      <c r="D6208" s="1">
        <v>-0.31422533000000002</v>
      </c>
    </row>
    <row r="6209" spans="1:4" x14ac:dyDescent="0.15">
      <c r="A6209" s="1">
        <v>62.07</v>
      </c>
      <c r="B6209" s="1">
        <v>-0.23413885000000001</v>
      </c>
      <c r="C6209" s="1">
        <v>0.21414675</v>
      </c>
      <c r="D6209" s="1">
        <v>-0.32707711</v>
      </c>
    </row>
    <row r="6210" spans="1:4" x14ac:dyDescent="0.15">
      <c r="A6210" s="1">
        <v>62.08</v>
      </c>
      <c r="B6210" s="1">
        <v>-0.23348859</v>
      </c>
      <c r="C6210" s="1">
        <v>0.19971528</v>
      </c>
      <c r="D6210" s="1">
        <v>-0.34014455999999998</v>
      </c>
    </row>
    <row r="6211" spans="1:4" x14ac:dyDescent="0.15">
      <c r="A6211" s="1">
        <v>62.09</v>
      </c>
      <c r="B6211" s="1">
        <v>-0.23151927</v>
      </c>
      <c r="C6211" s="1">
        <v>0.18492099000000001</v>
      </c>
      <c r="D6211" s="1">
        <v>-0.35292036999999998</v>
      </c>
    </row>
    <row r="6212" spans="1:4" x14ac:dyDescent="0.15">
      <c r="A6212" s="1">
        <v>62.1</v>
      </c>
      <c r="B6212" s="1">
        <v>-0.22914725</v>
      </c>
      <c r="C6212" s="1">
        <v>0.17010897</v>
      </c>
      <c r="D6212" s="1">
        <v>-0.36579916000000001</v>
      </c>
    </row>
    <row r="6213" spans="1:4" x14ac:dyDescent="0.15">
      <c r="A6213" s="1">
        <v>62.11</v>
      </c>
      <c r="B6213" s="1">
        <v>-0.2274834</v>
      </c>
      <c r="C6213" s="1">
        <v>0.15581606000000001</v>
      </c>
      <c r="D6213" s="1">
        <v>-0.37877696</v>
      </c>
    </row>
    <row r="6214" spans="1:4" x14ac:dyDescent="0.15">
      <c r="A6214" s="1">
        <v>62.12</v>
      </c>
      <c r="B6214" s="1">
        <v>-0.22740282000000001</v>
      </c>
      <c r="C6214" s="1">
        <v>0.14199938000000001</v>
      </c>
      <c r="D6214" s="1">
        <v>-0.39266800000000002</v>
      </c>
    </row>
    <row r="6215" spans="1:4" x14ac:dyDescent="0.15">
      <c r="A6215" s="1">
        <v>62.13</v>
      </c>
      <c r="B6215" s="1">
        <v>-0.22903067999999999</v>
      </c>
      <c r="C6215" s="1">
        <v>0.12843563</v>
      </c>
      <c r="D6215" s="1">
        <v>-0.40782532999999999</v>
      </c>
    </row>
    <row r="6216" spans="1:4" x14ac:dyDescent="0.15">
      <c r="A6216" s="1">
        <v>62.14</v>
      </c>
      <c r="B6216" s="1">
        <v>-0.23149702999999999</v>
      </c>
      <c r="C6216" s="1">
        <v>0.11532613999999999</v>
      </c>
      <c r="D6216" s="1">
        <v>-0.42399705999999998</v>
      </c>
    </row>
    <row r="6217" spans="1:4" x14ac:dyDescent="0.15">
      <c r="A6217" s="1">
        <v>62.15</v>
      </c>
      <c r="B6217" s="1">
        <v>-0.23374109000000001</v>
      </c>
      <c r="C6217" s="1">
        <v>0.10301366000000001</v>
      </c>
      <c r="D6217" s="1">
        <v>-0.44059946999999999</v>
      </c>
    </row>
    <row r="6218" spans="1:4" x14ac:dyDescent="0.15">
      <c r="A6218" s="1">
        <v>62.16</v>
      </c>
      <c r="B6218" s="1">
        <v>-0.23482296999999999</v>
      </c>
      <c r="C6218" s="1">
        <v>9.1370262999999993E-2</v>
      </c>
      <c r="D6218" s="1">
        <v>-0.45673042000000003</v>
      </c>
    </row>
    <row r="6219" spans="1:4" x14ac:dyDescent="0.15">
      <c r="A6219" s="1">
        <v>62.17</v>
      </c>
      <c r="B6219" s="1">
        <v>-0.23471642000000001</v>
      </c>
      <c r="C6219" s="1">
        <v>8.0075381000000001E-2</v>
      </c>
      <c r="D6219" s="1">
        <v>-0.47206503</v>
      </c>
    </row>
    <row r="6220" spans="1:4" x14ac:dyDescent="0.15">
      <c r="A6220" s="1">
        <v>62.18</v>
      </c>
      <c r="B6220" s="1">
        <v>-0.23398258</v>
      </c>
      <c r="C6220" s="1">
        <v>6.9920223000000004E-2</v>
      </c>
      <c r="D6220" s="1">
        <v>-0.48624058999999997</v>
      </c>
    </row>
    <row r="6221" spans="1:4" x14ac:dyDescent="0.15">
      <c r="A6221" s="1">
        <v>62.19</v>
      </c>
      <c r="B6221" s="1">
        <v>-0.23333166999999999</v>
      </c>
      <c r="C6221" s="1">
        <v>6.0054015000000002E-2</v>
      </c>
      <c r="D6221" s="1">
        <v>-0.49948629</v>
      </c>
    </row>
    <row r="6222" spans="1:4" x14ac:dyDescent="0.15">
      <c r="A6222" s="1">
        <v>62.2</v>
      </c>
      <c r="B6222" s="1">
        <v>-0.23339208</v>
      </c>
      <c r="C6222" s="1">
        <v>4.9469152000000002E-2</v>
      </c>
      <c r="D6222" s="1">
        <v>-0.51187702000000002</v>
      </c>
    </row>
    <row r="6223" spans="1:4" x14ac:dyDescent="0.15">
      <c r="A6223" s="1">
        <v>62.21</v>
      </c>
      <c r="B6223" s="1">
        <v>-0.23455342000000001</v>
      </c>
      <c r="C6223" s="1">
        <v>3.8421458999999998E-2</v>
      </c>
      <c r="D6223" s="1">
        <v>-0.52387788999999996</v>
      </c>
    </row>
    <row r="6224" spans="1:4" x14ac:dyDescent="0.15">
      <c r="A6224" s="1">
        <v>62.22</v>
      </c>
      <c r="B6224" s="1">
        <v>-0.23672953999999999</v>
      </c>
      <c r="C6224" s="1">
        <v>2.7765960999999999E-2</v>
      </c>
      <c r="D6224" s="1">
        <v>-0.53501264000000004</v>
      </c>
    </row>
    <row r="6225" spans="1:4" x14ac:dyDescent="0.15">
      <c r="A6225" s="1">
        <v>62.23</v>
      </c>
      <c r="B6225" s="1">
        <v>-0.23893954000000001</v>
      </c>
      <c r="C6225" s="1">
        <v>1.7084604E-2</v>
      </c>
      <c r="D6225" s="1">
        <v>-0.54540834999999999</v>
      </c>
    </row>
    <row r="6226" spans="1:4" x14ac:dyDescent="0.15">
      <c r="A6226" s="1">
        <v>62.24</v>
      </c>
      <c r="B6226" s="1">
        <v>-0.24058792000000001</v>
      </c>
      <c r="C6226" s="1">
        <v>5.9766130000000004E-3</v>
      </c>
      <c r="D6226" s="1">
        <v>-0.55514204</v>
      </c>
    </row>
    <row r="6227" spans="1:4" x14ac:dyDescent="0.15">
      <c r="A6227" s="1">
        <v>62.25</v>
      </c>
      <c r="B6227" s="1">
        <v>-0.24207598</v>
      </c>
      <c r="C6227" s="1">
        <v>-5.5376087000000001E-3</v>
      </c>
      <c r="D6227" s="1">
        <v>-0.56419050000000004</v>
      </c>
    </row>
    <row r="6228" spans="1:4" x14ac:dyDescent="0.15">
      <c r="A6228" s="1">
        <v>62.26</v>
      </c>
      <c r="B6228" s="1">
        <v>-0.2441422</v>
      </c>
      <c r="C6228" s="1">
        <v>-1.7772456999999998E-2</v>
      </c>
      <c r="D6228" s="1">
        <v>-0.57283786000000003</v>
      </c>
    </row>
    <row r="6229" spans="1:4" x14ac:dyDescent="0.15">
      <c r="A6229" s="1">
        <v>62.27</v>
      </c>
      <c r="B6229" s="1">
        <v>-0.24761507999999999</v>
      </c>
      <c r="C6229" s="1">
        <v>-3.0763095000000001E-2</v>
      </c>
      <c r="D6229" s="1">
        <v>-0.58059271999999995</v>
      </c>
    </row>
    <row r="6230" spans="1:4" x14ac:dyDescent="0.15">
      <c r="A6230" s="1">
        <v>62.28</v>
      </c>
      <c r="B6230" s="1">
        <v>-0.25239019000000001</v>
      </c>
      <c r="C6230" s="1">
        <v>-4.3792204000000001E-2</v>
      </c>
      <c r="D6230" s="1">
        <v>-0.58757554000000001</v>
      </c>
    </row>
    <row r="6231" spans="1:4" x14ac:dyDescent="0.15">
      <c r="A6231" s="1">
        <v>62.29</v>
      </c>
      <c r="B6231" s="1">
        <v>-0.25810680000000003</v>
      </c>
      <c r="C6231" s="1">
        <v>-5.5932218999999998E-2</v>
      </c>
      <c r="D6231" s="1">
        <v>-0.59324524999999995</v>
      </c>
    </row>
    <row r="6232" spans="1:4" x14ac:dyDescent="0.15">
      <c r="A6232" s="1">
        <v>62.3</v>
      </c>
      <c r="B6232" s="1">
        <v>-0.26414606000000002</v>
      </c>
      <c r="C6232" s="1">
        <v>-6.7203266999999997E-2</v>
      </c>
      <c r="D6232" s="1">
        <v>-0.59803138</v>
      </c>
    </row>
    <row r="6233" spans="1:4" x14ac:dyDescent="0.15">
      <c r="A6233" s="1">
        <v>62.31</v>
      </c>
      <c r="B6233" s="1">
        <v>-0.26985016000000001</v>
      </c>
      <c r="C6233" s="1">
        <v>-7.7568233E-2</v>
      </c>
      <c r="D6233" s="1">
        <v>-0.60195536999999999</v>
      </c>
    </row>
    <row r="6234" spans="1:4" x14ac:dyDescent="0.15">
      <c r="A6234" s="1">
        <v>62.32</v>
      </c>
      <c r="B6234" s="1">
        <v>-0.27552960999999998</v>
      </c>
      <c r="C6234" s="1">
        <v>-8.7329842000000005E-2</v>
      </c>
      <c r="D6234" s="1">
        <v>-0.60555046000000001</v>
      </c>
    </row>
    <row r="6235" spans="1:4" x14ac:dyDescent="0.15">
      <c r="A6235" s="1">
        <v>62.33</v>
      </c>
      <c r="B6235" s="1">
        <v>-0.28184842999999998</v>
      </c>
      <c r="C6235" s="1">
        <v>-9.6070726999999995E-2</v>
      </c>
      <c r="D6235" s="1">
        <v>-0.60902626000000004</v>
      </c>
    </row>
    <row r="6236" spans="1:4" x14ac:dyDescent="0.15">
      <c r="A6236" s="1">
        <v>62.34</v>
      </c>
      <c r="B6236" s="1">
        <v>-0.28922976</v>
      </c>
      <c r="C6236" s="1">
        <v>-0.10290981</v>
      </c>
      <c r="D6236" s="1">
        <v>-0.61214683999999997</v>
      </c>
    </row>
    <row r="6237" spans="1:4" x14ac:dyDescent="0.15">
      <c r="A6237" s="1">
        <v>62.35</v>
      </c>
      <c r="B6237" s="1">
        <v>-0.29807129999999998</v>
      </c>
      <c r="C6237" s="1">
        <v>-0.10772959999999999</v>
      </c>
      <c r="D6237" s="1">
        <v>-0.61427883000000005</v>
      </c>
    </row>
    <row r="6238" spans="1:4" x14ac:dyDescent="0.15">
      <c r="A6238" s="1">
        <v>62.36</v>
      </c>
      <c r="B6238" s="1">
        <v>-0.30858313999999998</v>
      </c>
      <c r="C6238" s="1">
        <v>-0.11159991</v>
      </c>
      <c r="D6238" s="1">
        <v>-0.61421793999999996</v>
      </c>
    </row>
    <row r="6239" spans="1:4" x14ac:dyDescent="0.15">
      <c r="A6239" s="1">
        <v>62.37</v>
      </c>
      <c r="B6239" s="1">
        <v>-0.32029711</v>
      </c>
      <c r="C6239" s="1">
        <v>-0.11583866</v>
      </c>
      <c r="D6239" s="1">
        <v>-0.61190389000000001</v>
      </c>
    </row>
    <row r="6240" spans="1:4" x14ac:dyDescent="0.15">
      <c r="A6240" s="1">
        <v>62.38</v>
      </c>
      <c r="B6240" s="1">
        <v>-0.33204505000000001</v>
      </c>
      <c r="C6240" s="1">
        <v>-0.12050097</v>
      </c>
      <c r="D6240" s="1">
        <v>-0.60785210999999995</v>
      </c>
    </row>
    <row r="6241" spans="1:4" x14ac:dyDescent="0.15">
      <c r="A6241" s="1">
        <v>62.39</v>
      </c>
      <c r="B6241" s="1">
        <v>-0.34241967000000001</v>
      </c>
      <c r="C6241" s="1">
        <v>-0.12500754</v>
      </c>
      <c r="D6241" s="1">
        <v>-0.60254479000000005</v>
      </c>
    </row>
    <row r="6242" spans="1:4" x14ac:dyDescent="0.15">
      <c r="A6242" s="1">
        <v>62.4</v>
      </c>
      <c r="B6242" s="1">
        <v>-0.35065018999999997</v>
      </c>
      <c r="C6242" s="1">
        <v>-0.12875317</v>
      </c>
      <c r="D6242" s="1">
        <v>-0.59662519000000003</v>
      </c>
    </row>
    <row r="6243" spans="1:4" x14ac:dyDescent="0.15">
      <c r="A6243" s="1">
        <v>62.41</v>
      </c>
      <c r="B6243" s="1">
        <v>-0.35639262999999999</v>
      </c>
      <c r="C6243" s="1">
        <v>-0.13120970000000001</v>
      </c>
      <c r="D6243" s="1">
        <v>-0.59011937000000003</v>
      </c>
    </row>
    <row r="6244" spans="1:4" x14ac:dyDescent="0.15">
      <c r="A6244" s="1">
        <v>62.42</v>
      </c>
      <c r="B6244" s="1">
        <v>-0.36048165999999998</v>
      </c>
      <c r="C6244" s="1">
        <v>-0.13271341</v>
      </c>
      <c r="D6244" s="1">
        <v>-0.58265431000000001</v>
      </c>
    </row>
    <row r="6245" spans="1:4" x14ac:dyDescent="0.15">
      <c r="A6245" s="1">
        <v>62.43</v>
      </c>
      <c r="B6245" s="1">
        <v>-0.36436628999999998</v>
      </c>
      <c r="C6245" s="1">
        <v>-0.13444501</v>
      </c>
      <c r="D6245" s="1">
        <v>-0.57356688</v>
      </c>
    </row>
    <row r="6246" spans="1:4" x14ac:dyDescent="0.15">
      <c r="A6246" s="1">
        <v>62.44</v>
      </c>
      <c r="B6246" s="1">
        <v>-0.36923408000000002</v>
      </c>
      <c r="C6246" s="1">
        <v>-0.13648737999999999</v>
      </c>
      <c r="D6246" s="1">
        <v>-0.56247124000000004</v>
      </c>
    </row>
    <row r="6247" spans="1:4" x14ac:dyDescent="0.15">
      <c r="A6247" s="1">
        <v>62.45</v>
      </c>
      <c r="B6247" s="1">
        <v>-0.37538684</v>
      </c>
      <c r="C6247" s="1">
        <v>-0.13834594</v>
      </c>
      <c r="D6247" s="1">
        <v>-0.54981634000000001</v>
      </c>
    </row>
    <row r="6248" spans="1:4" x14ac:dyDescent="0.15">
      <c r="A6248" s="1">
        <v>62.46</v>
      </c>
      <c r="B6248" s="1">
        <v>-0.38172547000000001</v>
      </c>
      <c r="C6248" s="1">
        <v>-0.13874541000000001</v>
      </c>
      <c r="D6248" s="1">
        <v>-0.53590978</v>
      </c>
    </row>
    <row r="6249" spans="1:4" x14ac:dyDescent="0.15">
      <c r="A6249" s="1">
        <v>62.47</v>
      </c>
      <c r="B6249" s="1">
        <v>-0.3866175</v>
      </c>
      <c r="C6249" s="1">
        <v>-0.13770937999999999</v>
      </c>
      <c r="D6249" s="1">
        <v>-0.52115305999999995</v>
      </c>
    </row>
    <row r="6250" spans="1:4" x14ac:dyDescent="0.15">
      <c r="A6250" s="1">
        <v>62.48</v>
      </c>
      <c r="B6250" s="1">
        <v>-0.38861570000000001</v>
      </c>
      <c r="C6250" s="1">
        <v>-0.13608050999999999</v>
      </c>
      <c r="D6250" s="1">
        <v>-0.50540602999999995</v>
      </c>
    </row>
    <row r="6251" spans="1:4" x14ac:dyDescent="0.15">
      <c r="A6251" s="1">
        <v>62.49</v>
      </c>
      <c r="B6251" s="1">
        <v>-0.38771546000000001</v>
      </c>
      <c r="C6251" s="1">
        <v>-0.13456692000000001</v>
      </c>
      <c r="D6251" s="1">
        <v>-0.48857877999999999</v>
      </c>
    </row>
    <row r="6252" spans="1:4" x14ac:dyDescent="0.15">
      <c r="A6252" s="1">
        <v>62.5</v>
      </c>
      <c r="B6252" s="1">
        <v>-0.38491421999999997</v>
      </c>
      <c r="C6252" s="1">
        <v>-0.13329967000000001</v>
      </c>
      <c r="D6252" s="1">
        <v>-0.47125623999999999</v>
      </c>
    </row>
    <row r="6253" spans="1:4" x14ac:dyDescent="0.15">
      <c r="A6253" s="1">
        <v>62.51</v>
      </c>
      <c r="B6253" s="1">
        <v>-0.38199959999999999</v>
      </c>
      <c r="C6253" s="1">
        <v>-0.13175788999999999</v>
      </c>
      <c r="D6253" s="1">
        <v>-0.4539514</v>
      </c>
    </row>
    <row r="6254" spans="1:4" x14ac:dyDescent="0.15">
      <c r="A6254" s="1">
        <v>62.52</v>
      </c>
      <c r="B6254" s="1">
        <v>-0.38092860000000001</v>
      </c>
      <c r="C6254" s="1">
        <v>-0.13035960999999999</v>
      </c>
      <c r="D6254" s="1">
        <v>-0.43737062999999998</v>
      </c>
    </row>
    <row r="6255" spans="1:4" x14ac:dyDescent="0.15">
      <c r="A6255" s="1">
        <v>62.53</v>
      </c>
      <c r="B6255" s="1">
        <v>-0.38215698999999997</v>
      </c>
      <c r="C6255" s="1">
        <v>-0.12992484000000001</v>
      </c>
      <c r="D6255" s="1">
        <v>-0.42147747000000002</v>
      </c>
    </row>
    <row r="6256" spans="1:4" x14ac:dyDescent="0.15">
      <c r="A6256" s="1">
        <v>62.54</v>
      </c>
      <c r="B6256" s="1">
        <v>-0.38482814999999998</v>
      </c>
      <c r="C6256" s="1">
        <v>-0.13108642000000001</v>
      </c>
      <c r="D6256" s="1">
        <v>-0.40653235999999998</v>
      </c>
    </row>
    <row r="6257" spans="1:4" x14ac:dyDescent="0.15">
      <c r="A6257" s="1">
        <v>62.55</v>
      </c>
      <c r="B6257" s="1">
        <v>-0.38676070000000001</v>
      </c>
      <c r="C6257" s="1">
        <v>-0.13260928</v>
      </c>
      <c r="D6257" s="1">
        <v>-0.39192086999999998</v>
      </c>
    </row>
    <row r="6258" spans="1:4" x14ac:dyDescent="0.15">
      <c r="A6258" s="1">
        <v>62.56</v>
      </c>
      <c r="B6258" s="1">
        <v>-0.38598526</v>
      </c>
      <c r="C6258" s="1">
        <v>-0.13308091999999999</v>
      </c>
      <c r="D6258" s="1">
        <v>-0.37679311999999998</v>
      </c>
    </row>
    <row r="6259" spans="1:4" x14ac:dyDescent="0.15">
      <c r="A6259" s="1">
        <v>62.57</v>
      </c>
      <c r="B6259" s="1">
        <v>-0.38124221000000003</v>
      </c>
      <c r="C6259" s="1">
        <v>-0.13206725999999999</v>
      </c>
      <c r="D6259" s="1">
        <v>-0.36134495999999999</v>
      </c>
    </row>
    <row r="6260" spans="1:4" x14ac:dyDescent="0.15">
      <c r="A6260" s="1">
        <v>62.58</v>
      </c>
      <c r="B6260" s="1">
        <v>-0.37286228999999999</v>
      </c>
      <c r="C6260" s="1">
        <v>-0.13081535</v>
      </c>
      <c r="D6260" s="1">
        <v>-0.34554328000000001</v>
      </c>
    </row>
    <row r="6261" spans="1:4" x14ac:dyDescent="0.15">
      <c r="A6261" s="1">
        <v>62.59</v>
      </c>
      <c r="B6261" s="1">
        <v>-0.36272756</v>
      </c>
      <c r="C6261" s="1">
        <v>-0.13012156999999999</v>
      </c>
      <c r="D6261" s="1">
        <v>-0.32961469999999998</v>
      </c>
    </row>
    <row r="6262" spans="1:4" x14ac:dyDescent="0.15">
      <c r="A6262" s="1">
        <v>62.6</v>
      </c>
      <c r="B6262" s="1">
        <v>-0.35350598999999999</v>
      </c>
      <c r="C6262" s="1">
        <v>-0.12972828</v>
      </c>
      <c r="D6262" s="1">
        <v>-0.31362014999999999</v>
      </c>
    </row>
    <row r="6263" spans="1:4" x14ac:dyDescent="0.15">
      <c r="A6263" s="1">
        <v>62.61</v>
      </c>
      <c r="B6263" s="1">
        <v>-0.34710953999999999</v>
      </c>
      <c r="C6263" s="1">
        <v>-0.12920161999999999</v>
      </c>
      <c r="D6263" s="1">
        <v>-0.29747578000000002</v>
      </c>
    </row>
    <row r="6264" spans="1:4" x14ac:dyDescent="0.15">
      <c r="A6264" s="1">
        <v>62.62</v>
      </c>
      <c r="B6264" s="1">
        <v>-0.34364243</v>
      </c>
      <c r="C6264" s="1">
        <v>-0.12828009000000001</v>
      </c>
      <c r="D6264" s="1">
        <v>-0.28109539</v>
      </c>
    </row>
    <row r="6265" spans="1:4" x14ac:dyDescent="0.15">
      <c r="A6265" s="1">
        <v>62.63</v>
      </c>
      <c r="B6265" s="1">
        <v>-0.34118926999999999</v>
      </c>
      <c r="C6265" s="1">
        <v>-0.12798970000000001</v>
      </c>
      <c r="D6265" s="1">
        <v>-0.26443032999999999</v>
      </c>
    </row>
    <row r="6266" spans="1:4" x14ac:dyDescent="0.15">
      <c r="A6266" s="1">
        <v>62.64</v>
      </c>
      <c r="B6266" s="1">
        <v>-0.33680744000000001</v>
      </c>
      <c r="C6266" s="1">
        <v>-0.12867581</v>
      </c>
      <c r="D6266" s="1">
        <v>-0.24718192999999999</v>
      </c>
    </row>
    <row r="6267" spans="1:4" x14ac:dyDescent="0.15">
      <c r="A6267" s="1">
        <v>62.65</v>
      </c>
      <c r="B6267" s="1">
        <v>-0.32847003000000002</v>
      </c>
      <c r="C6267" s="1">
        <v>-0.13000334999999999</v>
      </c>
      <c r="D6267" s="1">
        <v>-0.22893611</v>
      </c>
    </row>
    <row r="6268" spans="1:4" x14ac:dyDescent="0.15">
      <c r="A6268" s="1">
        <v>62.66</v>
      </c>
      <c r="B6268" s="1">
        <v>-0.31584145000000002</v>
      </c>
      <c r="C6268" s="1">
        <v>-0.13195039</v>
      </c>
      <c r="D6268" s="1">
        <v>-0.20997709000000001</v>
      </c>
    </row>
    <row r="6269" spans="1:4" x14ac:dyDescent="0.15">
      <c r="A6269" s="1">
        <v>62.67</v>
      </c>
      <c r="B6269" s="1">
        <v>-0.30051630000000001</v>
      </c>
      <c r="C6269" s="1">
        <v>-0.1344071</v>
      </c>
      <c r="D6269" s="1">
        <v>-0.19112235999999999</v>
      </c>
    </row>
    <row r="6270" spans="1:4" x14ac:dyDescent="0.15">
      <c r="A6270" s="1">
        <v>62.68</v>
      </c>
      <c r="B6270" s="1">
        <v>-0.28521806999999999</v>
      </c>
      <c r="C6270" s="1">
        <v>-0.13678344000000001</v>
      </c>
      <c r="D6270" s="1">
        <v>-0.17337462000000001</v>
      </c>
    </row>
    <row r="6271" spans="1:4" x14ac:dyDescent="0.15">
      <c r="A6271" s="1">
        <v>62.69</v>
      </c>
      <c r="B6271" s="1">
        <v>-0.27250414000000001</v>
      </c>
      <c r="C6271" s="1">
        <v>-0.13861177999999999</v>
      </c>
      <c r="D6271" s="1">
        <v>-0.15689485</v>
      </c>
    </row>
    <row r="6272" spans="1:4" x14ac:dyDescent="0.15">
      <c r="A6272" s="1">
        <v>62.7</v>
      </c>
      <c r="B6272" s="1">
        <v>-0.26401479999999999</v>
      </c>
      <c r="C6272" s="1">
        <v>-0.14021755999999999</v>
      </c>
      <c r="D6272" s="1">
        <v>-0.14166475000000001</v>
      </c>
    </row>
    <row r="6273" spans="1:4" x14ac:dyDescent="0.15">
      <c r="A6273" s="1">
        <v>62.71</v>
      </c>
      <c r="B6273" s="1">
        <v>-0.25943145000000001</v>
      </c>
      <c r="C6273" s="1">
        <v>-0.14194388999999999</v>
      </c>
      <c r="D6273" s="1">
        <v>-0.12708240000000001</v>
      </c>
    </row>
    <row r="6274" spans="1:4" x14ac:dyDescent="0.15">
      <c r="A6274" s="1">
        <v>62.72</v>
      </c>
      <c r="B6274" s="1">
        <v>-0.25645357000000002</v>
      </c>
      <c r="C6274" s="1">
        <v>-0.14366876000000001</v>
      </c>
      <c r="D6274" s="1">
        <v>-0.11307975000000001</v>
      </c>
    </row>
    <row r="6275" spans="1:4" x14ac:dyDescent="0.15">
      <c r="A6275" s="1">
        <v>62.73</v>
      </c>
      <c r="B6275" s="1">
        <v>-0.25190368000000002</v>
      </c>
      <c r="C6275" s="1">
        <v>-0.14534206</v>
      </c>
      <c r="D6275" s="1">
        <v>-9.8929265000000002E-2</v>
      </c>
    </row>
    <row r="6276" spans="1:4" x14ac:dyDescent="0.15">
      <c r="A6276" s="1">
        <v>62.74</v>
      </c>
      <c r="B6276" s="1">
        <v>-0.24299351</v>
      </c>
      <c r="C6276" s="1">
        <v>-0.14718550999999999</v>
      </c>
      <c r="D6276" s="1">
        <v>-8.4188064000000007E-2</v>
      </c>
    </row>
    <row r="6277" spans="1:4" x14ac:dyDescent="0.15">
      <c r="A6277" s="1">
        <v>62.75</v>
      </c>
      <c r="B6277" s="1">
        <v>-0.22831451</v>
      </c>
      <c r="C6277" s="1">
        <v>-0.14881217999999999</v>
      </c>
      <c r="D6277" s="1">
        <v>-6.8754801000000004E-2</v>
      </c>
    </row>
    <row r="6278" spans="1:4" x14ac:dyDescent="0.15">
      <c r="A6278" s="1">
        <v>62.76</v>
      </c>
      <c r="B6278" s="1">
        <v>-0.20920011999999999</v>
      </c>
      <c r="C6278" s="1">
        <v>-0.15007158000000001</v>
      </c>
      <c r="D6278" s="1">
        <v>-5.3545183000000003E-2</v>
      </c>
    </row>
    <row r="6279" spans="1:4" x14ac:dyDescent="0.15">
      <c r="A6279" s="1">
        <v>62.77</v>
      </c>
      <c r="B6279" s="1">
        <v>-0.18830221999999999</v>
      </c>
      <c r="C6279" s="1">
        <v>-0.15037660999999999</v>
      </c>
      <c r="D6279" s="1">
        <v>-3.8677084E-2</v>
      </c>
    </row>
    <row r="6280" spans="1:4" x14ac:dyDescent="0.15">
      <c r="A6280" s="1">
        <v>62.78</v>
      </c>
      <c r="B6280" s="1">
        <v>-0.16842190000000001</v>
      </c>
      <c r="C6280" s="1">
        <v>-0.14994402000000001</v>
      </c>
      <c r="D6280" s="1">
        <v>-2.4881928000000001E-2</v>
      </c>
    </row>
    <row r="6281" spans="1:4" x14ac:dyDescent="0.15">
      <c r="A6281" s="1">
        <v>62.79</v>
      </c>
      <c r="B6281" s="1">
        <v>-0.15143508</v>
      </c>
      <c r="C6281" s="1">
        <v>-0.14896429</v>
      </c>
      <c r="D6281" s="1">
        <v>-1.2294697E-2</v>
      </c>
    </row>
    <row r="6282" spans="1:4" x14ac:dyDescent="0.15">
      <c r="A6282" s="1">
        <v>62.8</v>
      </c>
      <c r="B6282" s="1">
        <v>-0.13805479000000001</v>
      </c>
      <c r="C6282" s="1">
        <v>-0.14778596999999999</v>
      </c>
      <c r="D6282" s="1">
        <v>-3.6863789000000002E-4</v>
      </c>
    </row>
    <row r="6283" spans="1:4" x14ac:dyDescent="0.15">
      <c r="A6283" s="1">
        <v>62.81</v>
      </c>
      <c r="B6283" s="1">
        <v>-0.12741883000000001</v>
      </c>
      <c r="C6283" s="1">
        <v>-0.14696629999999999</v>
      </c>
      <c r="D6283" s="1">
        <v>1.1411309999999999E-2</v>
      </c>
    </row>
    <row r="6284" spans="1:4" x14ac:dyDescent="0.15">
      <c r="A6284" s="1">
        <v>62.82</v>
      </c>
      <c r="B6284" s="1">
        <v>-0.11817482</v>
      </c>
      <c r="C6284" s="1">
        <v>-0.14616030999999999</v>
      </c>
      <c r="D6284" s="1">
        <v>2.3920982E-2</v>
      </c>
    </row>
    <row r="6285" spans="1:4" x14ac:dyDescent="0.15">
      <c r="A6285" s="1">
        <v>62.83</v>
      </c>
      <c r="B6285" s="1">
        <v>-0.10839919000000001</v>
      </c>
      <c r="C6285" s="1">
        <v>-0.14503545000000001</v>
      </c>
      <c r="D6285" s="1">
        <v>3.7174080999999998E-2</v>
      </c>
    </row>
    <row r="6286" spans="1:4" x14ac:dyDescent="0.15">
      <c r="A6286" s="1">
        <v>62.84</v>
      </c>
      <c r="B6286" s="1">
        <v>-9.7518753E-2</v>
      </c>
      <c r="C6286" s="1">
        <v>-0.14245336</v>
      </c>
      <c r="D6286" s="1">
        <v>5.0927922E-2</v>
      </c>
    </row>
    <row r="6287" spans="1:4" x14ac:dyDescent="0.15">
      <c r="A6287" s="1">
        <v>62.85</v>
      </c>
      <c r="B6287" s="1">
        <v>-8.6358510999999999E-2</v>
      </c>
      <c r="C6287" s="1">
        <v>-0.13841442000000001</v>
      </c>
      <c r="D6287" s="1">
        <v>6.4095365000000001E-2</v>
      </c>
    </row>
    <row r="6288" spans="1:4" x14ac:dyDescent="0.15">
      <c r="A6288" s="1">
        <v>62.86</v>
      </c>
      <c r="B6288" s="1">
        <v>-7.6393673999999995E-2</v>
      </c>
      <c r="C6288" s="1">
        <v>-0.13354128000000001</v>
      </c>
      <c r="D6288" s="1">
        <v>7.5755633000000003E-2</v>
      </c>
    </row>
    <row r="6289" spans="1:4" x14ac:dyDescent="0.15">
      <c r="A6289" s="1">
        <v>62.87</v>
      </c>
      <c r="B6289" s="1">
        <v>-6.9263172999999997E-2</v>
      </c>
      <c r="C6289" s="1">
        <v>-0.12868988000000001</v>
      </c>
      <c r="D6289" s="1">
        <v>8.5212671000000004E-2</v>
      </c>
    </row>
    <row r="6290" spans="1:4" x14ac:dyDescent="0.15">
      <c r="A6290" s="1">
        <v>62.88</v>
      </c>
      <c r="B6290" s="1">
        <v>-6.5790501000000001E-2</v>
      </c>
      <c r="C6290" s="1">
        <v>-0.12344903</v>
      </c>
      <c r="D6290" s="1">
        <v>9.2981105999999994E-2</v>
      </c>
    </row>
    <row r="6291" spans="1:4" x14ac:dyDescent="0.15">
      <c r="A6291" s="1">
        <v>62.89</v>
      </c>
      <c r="B6291" s="1">
        <v>-6.5793888999999994E-2</v>
      </c>
      <c r="C6291" s="1">
        <v>-0.11782052</v>
      </c>
      <c r="D6291" s="1">
        <v>0.10005827</v>
      </c>
    </row>
    <row r="6292" spans="1:4" x14ac:dyDescent="0.15">
      <c r="A6292" s="1">
        <v>62.9</v>
      </c>
      <c r="B6292" s="1">
        <v>-6.7927209000000002E-2</v>
      </c>
      <c r="C6292" s="1">
        <v>-0.11206461</v>
      </c>
      <c r="D6292" s="1">
        <v>0.10809443000000001</v>
      </c>
    </row>
    <row r="6293" spans="1:4" x14ac:dyDescent="0.15">
      <c r="A6293" s="1">
        <v>62.91</v>
      </c>
      <c r="B6293" s="1">
        <v>-7.0629376999999993E-2</v>
      </c>
      <c r="C6293" s="1">
        <v>-0.1060494</v>
      </c>
      <c r="D6293" s="1">
        <v>0.11829935</v>
      </c>
    </row>
    <row r="6294" spans="1:4" x14ac:dyDescent="0.15">
      <c r="A6294" s="1">
        <v>62.92</v>
      </c>
      <c r="B6294" s="1">
        <v>-7.2141592000000004E-2</v>
      </c>
      <c r="C6294" s="1">
        <v>-9.9398154000000002E-2</v>
      </c>
      <c r="D6294" s="1">
        <v>0.13086444</v>
      </c>
    </row>
    <row r="6295" spans="1:4" x14ac:dyDescent="0.15">
      <c r="A6295" s="1">
        <v>62.93</v>
      </c>
      <c r="B6295" s="1">
        <v>-7.1251413E-2</v>
      </c>
      <c r="C6295" s="1">
        <v>-9.2596128999999999E-2</v>
      </c>
      <c r="D6295" s="1">
        <v>0.14557307</v>
      </c>
    </row>
    <row r="6296" spans="1:4" x14ac:dyDescent="0.15">
      <c r="A6296" s="1">
        <v>62.94</v>
      </c>
      <c r="B6296" s="1">
        <v>-6.8077660999999998E-2</v>
      </c>
      <c r="C6296" s="1">
        <v>-8.6129891E-2</v>
      </c>
      <c r="D6296" s="1">
        <v>0.16086979000000001</v>
      </c>
    </row>
    <row r="6297" spans="1:4" x14ac:dyDescent="0.15">
      <c r="A6297" s="1">
        <v>62.95</v>
      </c>
      <c r="B6297" s="1">
        <v>-6.4268375000000003E-2</v>
      </c>
      <c r="C6297" s="1">
        <v>-7.9334626000000005E-2</v>
      </c>
      <c r="D6297" s="1">
        <v>0.17513715999999999</v>
      </c>
    </row>
    <row r="6298" spans="1:4" x14ac:dyDescent="0.15">
      <c r="A6298" s="1">
        <v>62.96</v>
      </c>
      <c r="B6298" s="1">
        <v>-6.1767916999999999E-2</v>
      </c>
      <c r="C6298" s="1">
        <v>-7.1168744000000006E-2</v>
      </c>
      <c r="D6298" s="1">
        <v>0.18737023</v>
      </c>
    </row>
    <row r="6299" spans="1:4" x14ac:dyDescent="0.15">
      <c r="A6299" s="1">
        <v>62.97</v>
      </c>
      <c r="B6299" s="1">
        <v>-6.1693724999999998E-2</v>
      </c>
      <c r="C6299" s="1">
        <v>-6.1913151999999999E-2</v>
      </c>
      <c r="D6299" s="1">
        <v>0.19780321000000001</v>
      </c>
    </row>
    <row r="6300" spans="1:4" x14ac:dyDescent="0.15">
      <c r="A6300" s="1">
        <v>62.98</v>
      </c>
      <c r="B6300" s="1">
        <v>-6.4156156000000006E-2</v>
      </c>
      <c r="C6300" s="1">
        <v>-5.2180763999999998E-2</v>
      </c>
      <c r="D6300" s="1">
        <v>0.20746102</v>
      </c>
    </row>
    <row r="6301" spans="1:4" x14ac:dyDescent="0.15">
      <c r="A6301" s="1">
        <v>62.99</v>
      </c>
      <c r="B6301" s="1">
        <v>-6.7725862999999997E-2</v>
      </c>
      <c r="C6301" s="1">
        <v>-4.2119449000000003E-2</v>
      </c>
      <c r="D6301" s="1">
        <v>0.21804398999999999</v>
      </c>
    </row>
    <row r="6302" spans="1:4" x14ac:dyDescent="0.15">
      <c r="A6302" s="1">
        <v>63</v>
      </c>
      <c r="B6302" s="1">
        <v>-7.1045083999999994E-2</v>
      </c>
      <c r="C6302" s="1">
        <v>-3.1931678999999998E-2</v>
      </c>
      <c r="D6302" s="1">
        <v>0.23048226999999999</v>
      </c>
    </row>
    <row r="6303" spans="1:4" x14ac:dyDescent="0.15">
      <c r="A6303" s="1">
        <v>63.01</v>
      </c>
      <c r="B6303" s="1">
        <v>-7.3176125999999994E-2</v>
      </c>
      <c r="C6303" s="1">
        <v>-2.1819562000000001E-2</v>
      </c>
      <c r="D6303" s="1">
        <v>0.24452679999999999</v>
      </c>
    </row>
    <row r="6304" spans="1:4" x14ac:dyDescent="0.15">
      <c r="A6304" s="1">
        <v>63.02</v>
      </c>
      <c r="B6304" s="1">
        <v>-7.3600120000000005E-2</v>
      </c>
      <c r="C6304" s="1">
        <v>-1.2530071E-2</v>
      </c>
      <c r="D6304" s="1">
        <v>0.25893629000000001</v>
      </c>
    </row>
    <row r="6305" spans="1:4" x14ac:dyDescent="0.15">
      <c r="A6305" s="1">
        <v>63.03</v>
      </c>
      <c r="B6305" s="1">
        <v>-7.2314213000000002E-2</v>
      </c>
      <c r="C6305" s="1">
        <v>-4.4684056999999998E-3</v>
      </c>
      <c r="D6305" s="1">
        <v>0.27191981999999998</v>
      </c>
    </row>
    <row r="6306" spans="1:4" x14ac:dyDescent="0.15">
      <c r="A6306" s="1">
        <v>63.04</v>
      </c>
      <c r="B6306" s="1">
        <v>-7.0378396999999995E-2</v>
      </c>
      <c r="C6306" s="1">
        <v>2.3954853999999999E-3</v>
      </c>
      <c r="D6306" s="1">
        <v>0.28211446000000001</v>
      </c>
    </row>
    <row r="6307" spans="1:4" x14ac:dyDescent="0.15">
      <c r="A6307" s="1">
        <v>63.05</v>
      </c>
      <c r="B6307" s="1">
        <v>-6.9434826000000005E-2</v>
      </c>
      <c r="C6307" s="1">
        <v>9.1254622999999997E-3</v>
      </c>
      <c r="D6307" s="1">
        <v>0.28899720000000001</v>
      </c>
    </row>
    <row r="6308" spans="1:4" x14ac:dyDescent="0.15">
      <c r="A6308" s="1">
        <v>63.06</v>
      </c>
      <c r="B6308" s="1">
        <v>-7.0915452000000004E-2</v>
      </c>
      <c r="C6308" s="1">
        <v>1.5967130999999999E-2</v>
      </c>
      <c r="D6308" s="1">
        <v>0.29362539999999998</v>
      </c>
    </row>
    <row r="6309" spans="1:4" x14ac:dyDescent="0.15">
      <c r="A6309" s="1">
        <v>63.07</v>
      </c>
      <c r="B6309" s="1">
        <v>-7.4979202999999994E-2</v>
      </c>
      <c r="C6309" s="1">
        <v>2.2017347999999999E-2</v>
      </c>
      <c r="D6309" s="1">
        <v>0.29720263000000002</v>
      </c>
    </row>
    <row r="6310" spans="1:4" x14ac:dyDescent="0.15">
      <c r="A6310" s="1">
        <v>63.08</v>
      </c>
      <c r="B6310" s="1">
        <v>-8.0815124000000002E-2</v>
      </c>
      <c r="C6310" s="1">
        <v>2.6607203999999999E-2</v>
      </c>
      <c r="D6310" s="1">
        <v>0.30113409000000002</v>
      </c>
    </row>
    <row r="6311" spans="1:4" x14ac:dyDescent="0.15">
      <c r="A6311" s="1">
        <v>63.09</v>
      </c>
      <c r="B6311" s="1">
        <v>-8.6704807999999994E-2</v>
      </c>
      <c r="C6311" s="1">
        <v>3.0099229000000002E-2</v>
      </c>
      <c r="D6311" s="1">
        <v>0.30589982999999998</v>
      </c>
    </row>
    <row r="6312" spans="1:4" x14ac:dyDescent="0.15">
      <c r="A6312" s="1">
        <v>63.1</v>
      </c>
      <c r="B6312" s="1">
        <v>-9.1066341999999995E-2</v>
      </c>
      <c r="C6312" s="1">
        <v>3.3711931000000001E-2</v>
      </c>
      <c r="D6312" s="1">
        <v>0.31156023999999999</v>
      </c>
    </row>
    <row r="6313" spans="1:4" x14ac:dyDescent="0.15">
      <c r="A6313" s="1">
        <v>63.11</v>
      </c>
      <c r="B6313" s="1">
        <v>-9.3213992999999995E-2</v>
      </c>
      <c r="C6313" s="1">
        <v>3.7585822999999997E-2</v>
      </c>
      <c r="D6313" s="1">
        <v>0.31707036999999999</v>
      </c>
    </row>
    <row r="6314" spans="1:4" x14ac:dyDescent="0.15">
      <c r="A6314" s="1">
        <v>63.12</v>
      </c>
      <c r="B6314" s="1">
        <v>-9.3337865000000006E-2</v>
      </c>
      <c r="C6314" s="1">
        <v>4.0675335E-2</v>
      </c>
      <c r="D6314" s="1">
        <v>0.32111376000000003</v>
      </c>
    </row>
    <row r="6315" spans="1:4" x14ac:dyDescent="0.15">
      <c r="A6315" s="1">
        <v>63.13</v>
      </c>
      <c r="B6315" s="1">
        <v>-9.2302262999999996E-2</v>
      </c>
      <c r="C6315" s="1">
        <v>4.2307887000000002E-2</v>
      </c>
      <c r="D6315" s="1">
        <v>0.32269759999999997</v>
      </c>
    </row>
    <row r="6316" spans="1:4" x14ac:dyDescent="0.15">
      <c r="A6316" s="1">
        <v>63.14</v>
      </c>
      <c r="B6316" s="1">
        <v>-9.1771062E-2</v>
      </c>
      <c r="C6316" s="1">
        <v>4.3216958E-2</v>
      </c>
      <c r="D6316" s="1">
        <v>0.32179159000000002</v>
      </c>
    </row>
    <row r="6317" spans="1:4" x14ac:dyDescent="0.15">
      <c r="A6317" s="1">
        <v>63.15</v>
      </c>
      <c r="B6317" s="1">
        <v>-9.2939568E-2</v>
      </c>
      <c r="C6317" s="1">
        <v>4.4013894999999997E-2</v>
      </c>
      <c r="D6317" s="1">
        <v>0.31880204000000001</v>
      </c>
    </row>
    <row r="6318" spans="1:4" x14ac:dyDescent="0.15">
      <c r="A6318" s="1">
        <v>63.16</v>
      </c>
      <c r="B6318" s="1">
        <v>-9.6027306000000007E-2</v>
      </c>
      <c r="C6318" s="1">
        <v>4.4601068000000001E-2</v>
      </c>
      <c r="D6318" s="1">
        <v>0.31394956000000002</v>
      </c>
    </row>
    <row r="6319" spans="1:4" x14ac:dyDescent="0.15">
      <c r="A6319" s="1">
        <v>63.17</v>
      </c>
      <c r="B6319" s="1">
        <v>-0.10078357</v>
      </c>
      <c r="C6319" s="1">
        <v>4.4270443999999999E-2</v>
      </c>
      <c r="D6319" s="1">
        <v>0.30817360999999999</v>
      </c>
    </row>
    <row r="6320" spans="1:4" x14ac:dyDescent="0.15">
      <c r="A6320" s="1">
        <v>63.18</v>
      </c>
      <c r="B6320" s="1">
        <v>-0.105742</v>
      </c>
      <c r="C6320" s="1">
        <v>4.3395402999999999E-2</v>
      </c>
      <c r="D6320" s="1">
        <v>0.30206612999999999</v>
      </c>
    </row>
    <row r="6321" spans="1:4" x14ac:dyDescent="0.15">
      <c r="A6321" s="1">
        <v>63.19</v>
      </c>
      <c r="B6321" s="1">
        <v>-0.10959049999999999</v>
      </c>
      <c r="C6321" s="1">
        <v>4.1967812E-2</v>
      </c>
      <c r="D6321" s="1">
        <v>0.29607646999999998</v>
      </c>
    </row>
    <row r="6322" spans="1:4" x14ac:dyDescent="0.15">
      <c r="A6322" s="1">
        <v>63.2</v>
      </c>
      <c r="B6322" s="1">
        <v>-0.11217604</v>
      </c>
      <c r="C6322" s="1">
        <v>3.9305819999999998E-2</v>
      </c>
      <c r="D6322" s="1">
        <v>0.28971080999999999</v>
      </c>
    </row>
    <row r="6323" spans="1:4" x14ac:dyDescent="0.15">
      <c r="A6323" s="1">
        <v>63.21</v>
      </c>
      <c r="B6323" s="1">
        <v>-0.11405707</v>
      </c>
      <c r="C6323" s="1">
        <v>3.4946062E-2</v>
      </c>
      <c r="D6323" s="1">
        <v>0.28209308</v>
      </c>
    </row>
    <row r="6324" spans="1:4" x14ac:dyDescent="0.15">
      <c r="A6324" s="1">
        <v>63.22</v>
      </c>
      <c r="B6324" s="1">
        <v>-0.11675493000000001</v>
      </c>
      <c r="C6324" s="1">
        <v>2.944917E-2</v>
      </c>
      <c r="D6324" s="1">
        <v>0.27226839000000003</v>
      </c>
    </row>
    <row r="6325" spans="1:4" x14ac:dyDescent="0.15">
      <c r="A6325" s="1">
        <v>63.23</v>
      </c>
      <c r="B6325" s="1">
        <v>-0.12199185</v>
      </c>
      <c r="C6325" s="1">
        <v>2.3932394999999999E-2</v>
      </c>
      <c r="D6325" s="1">
        <v>0.26046473999999997</v>
      </c>
    </row>
    <row r="6326" spans="1:4" x14ac:dyDescent="0.15">
      <c r="A6326" s="1">
        <v>63.24</v>
      </c>
      <c r="B6326" s="1">
        <v>-0.13051837999999999</v>
      </c>
      <c r="C6326" s="1">
        <v>1.8348139999999999E-2</v>
      </c>
      <c r="D6326" s="1">
        <v>0.24727801999999999</v>
      </c>
    </row>
    <row r="6327" spans="1:4" x14ac:dyDescent="0.15">
      <c r="A6327" s="1">
        <v>63.25</v>
      </c>
      <c r="B6327" s="1">
        <v>-0.14193048</v>
      </c>
      <c r="C6327" s="1">
        <v>1.2484486E-2</v>
      </c>
      <c r="D6327" s="1">
        <v>0.23407668000000001</v>
      </c>
    </row>
    <row r="6328" spans="1:4" x14ac:dyDescent="0.15">
      <c r="A6328" s="1">
        <v>63.26</v>
      </c>
      <c r="B6328" s="1">
        <v>-0.15444638999999999</v>
      </c>
      <c r="C6328" s="1">
        <v>6.4162192999999996E-3</v>
      </c>
      <c r="D6328" s="1">
        <v>0.22235468999999999</v>
      </c>
    </row>
    <row r="6329" spans="1:4" x14ac:dyDescent="0.15">
      <c r="A6329" s="1">
        <v>63.27</v>
      </c>
      <c r="B6329" s="1">
        <v>-0.16578308999999999</v>
      </c>
      <c r="C6329" s="1">
        <v>-4.1971941000000003E-4</v>
      </c>
      <c r="D6329" s="1">
        <v>0.21253311999999999</v>
      </c>
    </row>
    <row r="6330" spans="1:4" x14ac:dyDescent="0.15">
      <c r="A6330" s="1">
        <v>63.28</v>
      </c>
      <c r="B6330" s="1">
        <v>-0.17420484</v>
      </c>
      <c r="C6330" s="1">
        <v>-8.1603795000000003E-3</v>
      </c>
      <c r="D6330" s="1">
        <v>0.20414841</v>
      </c>
    </row>
    <row r="6331" spans="1:4" x14ac:dyDescent="0.15">
      <c r="A6331" s="1">
        <v>63.29</v>
      </c>
      <c r="B6331" s="1">
        <v>-0.17968308999999999</v>
      </c>
      <c r="C6331" s="1">
        <v>-1.6617824999999999E-2</v>
      </c>
      <c r="D6331" s="1">
        <v>0.19618187000000001</v>
      </c>
    </row>
    <row r="6332" spans="1:4" x14ac:dyDescent="0.15">
      <c r="A6332" s="1">
        <v>63.3</v>
      </c>
      <c r="B6332" s="1">
        <v>-0.18364706</v>
      </c>
      <c r="C6332" s="1">
        <v>-2.5011070999999999E-2</v>
      </c>
      <c r="D6332" s="1">
        <v>0.18772564</v>
      </c>
    </row>
    <row r="6333" spans="1:4" x14ac:dyDescent="0.15">
      <c r="A6333" s="1">
        <v>63.31</v>
      </c>
      <c r="B6333" s="1">
        <v>-0.18823727000000001</v>
      </c>
      <c r="C6333" s="1">
        <v>-3.3265540000000003E-2</v>
      </c>
      <c r="D6333" s="1">
        <v>0.17786389999999999</v>
      </c>
    </row>
    <row r="6334" spans="1:4" x14ac:dyDescent="0.15">
      <c r="A6334" s="1">
        <v>63.32</v>
      </c>
      <c r="B6334" s="1">
        <v>-0.19543905</v>
      </c>
      <c r="C6334" s="1">
        <v>-4.0329780000000003E-2</v>
      </c>
      <c r="D6334" s="1">
        <v>0.16719638000000001</v>
      </c>
    </row>
    <row r="6335" spans="1:4" x14ac:dyDescent="0.15">
      <c r="A6335" s="1">
        <v>63.33</v>
      </c>
      <c r="B6335" s="1">
        <v>-0.20608865000000001</v>
      </c>
      <c r="C6335" s="1">
        <v>-4.5977078999999997E-2</v>
      </c>
      <c r="D6335" s="1">
        <v>0.15635423000000001</v>
      </c>
    </row>
    <row r="6336" spans="1:4" x14ac:dyDescent="0.15">
      <c r="A6336" s="1">
        <v>63.34</v>
      </c>
      <c r="B6336" s="1">
        <v>-0.21931606000000001</v>
      </c>
      <c r="C6336" s="1">
        <v>-5.0735655999999997E-2</v>
      </c>
      <c r="D6336" s="1">
        <v>0.14611500999999999</v>
      </c>
    </row>
    <row r="6337" spans="1:4" x14ac:dyDescent="0.15">
      <c r="A6337" s="1">
        <v>63.35</v>
      </c>
      <c r="B6337" s="1">
        <v>-0.23330765000000001</v>
      </c>
      <c r="C6337" s="1">
        <v>-5.5483442000000001E-2</v>
      </c>
      <c r="D6337" s="1">
        <v>0.13707836000000001</v>
      </c>
    </row>
    <row r="6338" spans="1:4" x14ac:dyDescent="0.15">
      <c r="A6338" s="1">
        <v>63.36</v>
      </c>
      <c r="B6338" s="1">
        <v>-0.24568134999999999</v>
      </c>
      <c r="C6338" s="1">
        <v>-6.0521711999999998E-2</v>
      </c>
      <c r="D6338" s="1">
        <v>0.12893515</v>
      </c>
    </row>
    <row r="6339" spans="1:4" x14ac:dyDescent="0.15">
      <c r="A6339" s="1">
        <v>63.37</v>
      </c>
      <c r="B6339" s="1">
        <v>-0.25482697999999998</v>
      </c>
      <c r="C6339" s="1">
        <v>-6.5486095999999994E-2</v>
      </c>
      <c r="D6339" s="1">
        <v>0.12160514</v>
      </c>
    </row>
    <row r="6340" spans="1:4" x14ac:dyDescent="0.15">
      <c r="A6340" s="1">
        <v>63.38</v>
      </c>
      <c r="B6340" s="1">
        <v>-0.26050725000000002</v>
      </c>
      <c r="C6340" s="1">
        <v>-6.9950438000000004E-2</v>
      </c>
      <c r="D6340" s="1">
        <v>0.1138865</v>
      </c>
    </row>
    <row r="6341" spans="1:4" x14ac:dyDescent="0.15">
      <c r="A6341" s="1">
        <v>63.39</v>
      </c>
      <c r="B6341" s="1">
        <v>-0.26432063</v>
      </c>
      <c r="C6341" s="1">
        <v>-7.4077596999999995E-2</v>
      </c>
      <c r="D6341" s="1">
        <v>0.10593914</v>
      </c>
    </row>
    <row r="6342" spans="1:4" x14ac:dyDescent="0.15">
      <c r="A6342" s="1">
        <v>63.4</v>
      </c>
      <c r="B6342" s="1">
        <v>-0.26853015000000002</v>
      </c>
      <c r="C6342" s="1">
        <v>-7.8759098E-2</v>
      </c>
      <c r="D6342" s="1">
        <v>9.7369282000000001E-2</v>
      </c>
    </row>
    <row r="6343" spans="1:4" x14ac:dyDescent="0.15">
      <c r="A6343" s="1">
        <v>63.41</v>
      </c>
      <c r="B6343" s="1">
        <v>-0.27504203999999999</v>
      </c>
      <c r="C6343" s="1">
        <v>-8.3531000999999994E-2</v>
      </c>
      <c r="D6343" s="1">
        <v>8.8837727000000005E-2</v>
      </c>
    </row>
    <row r="6344" spans="1:4" x14ac:dyDescent="0.15">
      <c r="A6344" s="1">
        <v>63.42</v>
      </c>
      <c r="B6344" s="1">
        <v>-0.28410355999999998</v>
      </c>
      <c r="C6344" s="1">
        <v>-8.7592537999999998E-2</v>
      </c>
      <c r="D6344" s="1">
        <v>8.1061716000000006E-2</v>
      </c>
    </row>
    <row r="6345" spans="1:4" x14ac:dyDescent="0.15">
      <c r="A6345" s="1">
        <v>63.43</v>
      </c>
      <c r="B6345" s="1">
        <v>-0.29454420999999997</v>
      </c>
      <c r="C6345" s="1">
        <v>-9.1244221E-2</v>
      </c>
      <c r="D6345" s="1">
        <v>7.4558658E-2</v>
      </c>
    </row>
    <row r="6346" spans="1:4" x14ac:dyDescent="0.15">
      <c r="A6346" s="1">
        <v>63.44</v>
      </c>
      <c r="B6346" s="1">
        <v>-0.30441061000000003</v>
      </c>
      <c r="C6346" s="1">
        <v>-9.5633398999999994E-2</v>
      </c>
      <c r="D6346" s="1">
        <v>6.9427521000000006E-2</v>
      </c>
    </row>
    <row r="6347" spans="1:4" x14ac:dyDescent="0.15">
      <c r="A6347" s="1">
        <v>63.45</v>
      </c>
      <c r="B6347" s="1">
        <v>-0.31206508999999999</v>
      </c>
      <c r="C6347" s="1">
        <v>-0.1010192</v>
      </c>
      <c r="D6347" s="1">
        <v>6.5726241000000005E-2</v>
      </c>
    </row>
    <row r="6348" spans="1:4" x14ac:dyDescent="0.15">
      <c r="A6348" s="1">
        <v>63.46</v>
      </c>
      <c r="B6348" s="1">
        <v>-0.31682997000000002</v>
      </c>
      <c r="C6348" s="1">
        <v>-0.10717678</v>
      </c>
      <c r="D6348" s="1">
        <v>6.3653446000000002E-2</v>
      </c>
    </row>
    <row r="6349" spans="1:4" x14ac:dyDescent="0.15">
      <c r="A6349" s="1">
        <v>63.47</v>
      </c>
      <c r="B6349" s="1">
        <v>-0.31958903</v>
      </c>
      <c r="C6349" s="1">
        <v>-0.11332195</v>
      </c>
      <c r="D6349" s="1">
        <v>6.3287931000000006E-2</v>
      </c>
    </row>
    <row r="6350" spans="1:4" x14ac:dyDescent="0.15">
      <c r="A6350" s="1">
        <v>63.48</v>
      </c>
      <c r="B6350" s="1">
        <v>-0.32240564999999999</v>
      </c>
      <c r="C6350" s="1">
        <v>-0.11926283999999999</v>
      </c>
      <c r="D6350" s="1">
        <v>6.4916015999999993E-2</v>
      </c>
    </row>
    <row r="6351" spans="1:4" x14ac:dyDescent="0.15">
      <c r="A6351" s="1">
        <v>63.49</v>
      </c>
      <c r="B6351" s="1">
        <v>-0.32752228999999999</v>
      </c>
      <c r="C6351" s="1">
        <v>-0.12480785</v>
      </c>
      <c r="D6351" s="1">
        <v>6.8307223E-2</v>
      </c>
    </row>
    <row r="6352" spans="1:4" x14ac:dyDescent="0.15">
      <c r="A6352" s="1">
        <v>63.5</v>
      </c>
      <c r="B6352" s="1">
        <v>-0.33614247000000003</v>
      </c>
      <c r="C6352" s="1">
        <v>-0.12978948000000001</v>
      </c>
      <c r="D6352" s="1">
        <v>7.3527933000000004E-2</v>
      </c>
    </row>
    <row r="6353" spans="1:4" x14ac:dyDescent="0.15">
      <c r="A6353" s="1">
        <v>63.51</v>
      </c>
      <c r="B6353" s="1">
        <v>-0.34794190000000003</v>
      </c>
      <c r="C6353" s="1">
        <v>-0.13448589</v>
      </c>
      <c r="D6353" s="1">
        <v>8.0174422999999995E-2</v>
      </c>
    </row>
    <row r="6354" spans="1:4" x14ac:dyDescent="0.15">
      <c r="A6354" s="1">
        <v>63.52</v>
      </c>
      <c r="B6354" s="1">
        <v>-0.36169867999999999</v>
      </c>
      <c r="C6354" s="1">
        <v>-0.13952630999999999</v>
      </c>
      <c r="D6354" s="1">
        <v>8.7884098999999993E-2</v>
      </c>
    </row>
    <row r="6355" spans="1:4" x14ac:dyDescent="0.15">
      <c r="A6355" s="1">
        <v>63.53</v>
      </c>
      <c r="B6355" s="1">
        <v>-0.37515691000000001</v>
      </c>
      <c r="C6355" s="1">
        <v>-0.14469177999999999</v>
      </c>
      <c r="D6355" s="1">
        <v>9.6513367000000003E-2</v>
      </c>
    </row>
    <row r="6356" spans="1:4" x14ac:dyDescent="0.15">
      <c r="A6356" s="1">
        <v>63.54</v>
      </c>
      <c r="B6356" s="1">
        <v>-0.38655929999999999</v>
      </c>
      <c r="C6356" s="1">
        <v>-0.14977061</v>
      </c>
      <c r="D6356" s="1">
        <v>0.10647304</v>
      </c>
    </row>
    <row r="6357" spans="1:4" x14ac:dyDescent="0.15">
      <c r="A6357" s="1">
        <v>63.55</v>
      </c>
      <c r="B6357" s="1">
        <v>-0.395152</v>
      </c>
      <c r="C6357" s="1">
        <v>-0.15472654</v>
      </c>
      <c r="D6357" s="1">
        <v>0.11808111</v>
      </c>
    </row>
    <row r="6358" spans="1:4" x14ac:dyDescent="0.15">
      <c r="A6358" s="1">
        <v>63.56</v>
      </c>
      <c r="B6358" s="1">
        <v>-0.40162866000000003</v>
      </c>
      <c r="C6358" s="1">
        <v>-0.1592171</v>
      </c>
      <c r="D6358" s="1">
        <v>0.13185000999999999</v>
      </c>
    </row>
    <row r="6359" spans="1:4" x14ac:dyDescent="0.15">
      <c r="A6359" s="1">
        <v>63.57</v>
      </c>
      <c r="B6359" s="1">
        <v>-0.40737046999999998</v>
      </c>
      <c r="C6359" s="1">
        <v>-0.16324341000000001</v>
      </c>
      <c r="D6359" s="1">
        <v>0.14797873</v>
      </c>
    </row>
    <row r="6360" spans="1:4" x14ac:dyDescent="0.15">
      <c r="A6360" s="1">
        <v>63.58</v>
      </c>
      <c r="B6360" s="1">
        <v>-0.41354762</v>
      </c>
      <c r="C6360" s="1">
        <v>-0.16784212000000001</v>
      </c>
      <c r="D6360" s="1">
        <v>0.16611939000000001</v>
      </c>
    </row>
    <row r="6361" spans="1:4" x14ac:dyDescent="0.15">
      <c r="A6361" s="1">
        <v>63.59</v>
      </c>
      <c r="B6361" s="1">
        <v>-0.42054501</v>
      </c>
      <c r="C6361" s="1">
        <v>-0.17267484</v>
      </c>
      <c r="D6361" s="1">
        <v>0.18598373000000001</v>
      </c>
    </row>
    <row r="6362" spans="1:4" x14ac:dyDescent="0.15">
      <c r="A6362" s="1">
        <v>63.6</v>
      </c>
      <c r="B6362" s="1">
        <v>-0.42747448999999998</v>
      </c>
      <c r="C6362" s="1">
        <v>-0.17696281999999999</v>
      </c>
      <c r="D6362" s="1">
        <v>0.20650631</v>
      </c>
    </row>
    <row r="6363" spans="1:4" x14ac:dyDescent="0.15">
      <c r="A6363" s="1">
        <v>63.61</v>
      </c>
      <c r="B6363" s="1">
        <v>-0.43306024999999998</v>
      </c>
      <c r="C6363" s="1">
        <v>-0.18038752999999999</v>
      </c>
      <c r="D6363" s="1">
        <v>0.22708745999999999</v>
      </c>
    </row>
    <row r="6364" spans="1:4" x14ac:dyDescent="0.15">
      <c r="A6364" s="1">
        <v>63.62</v>
      </c>
      <c r="B6364" s="1">
        <v>-0.43604922000000002</v>
      </c>
      <c r="C6364" s="1">
        <v>-0.1842078</v>
      </c>
      <c r="D6364" s="1">
        <v>0.24633356000000001</v>
      </c>
    </row>
    <row r="6365" spans="1:4" x14ac:dyDescent="0.15">
      <c r="A6365" s="1">
        <v>63.63</v>
      </c>
      <c r="B6365" s="1">
        <v>-0.43655638000000002</v>
      </c>
      <c r="C6365" s="1">
        <v>-0.18949336</v>
      </c>
      <c r="D6365" s="1">
        <v>0.26368182000000001</v>
      </c>
    </row>
    <row r="6366" spans="1:4" x14ac:dyDescent="0.15">
      <c r="A6366" s="1">
        <v>63.64</v>
      </c>
      <c r="B6366" s="1">
        <v>-0.43552779000000003</v>
      </c>
      <c r="C6366" s="1">
        <v>-0.19489808</v>
      </c>
      <c r="D6366" s="1">
        <v>0.27941364000000002</v>
      </c>
    </row>
    <row r="6367" spans="1:4" x14ac:dyDescent="0.15">
      <c r="A6367" s="1">
        <v>63.65</v>
      </c>
      <c r="B6367" s="1">
        <v>-0.43461555000000002</v>
      </c>
      <c r="C6367" s="1">
        <v>-0.19870236999999999</v>
      </c>
      <c r="D6367" s="1">
        <v>0.29416679000000001</v>
      </c>
    </row>
    <row r="6368" spans="1:4" x14ac:dyDescent="0.15">
      <c r="A6368" s="1">
        <v>63.66</v>
      </c>
      <c r="B6368" s="1">
        <v>-0.43521574000000002</v>
      </c>
      <c r="C6368" s="1">
        <v>-0.20117280000000001</v>
      </c>
      <c r="D6368" s="1">
        <v>0.3090485</v>
      </c>
    </row>
    <row r="6369" spans="1:4" x14ac:dyDescent="0.15">
      <c r="A6369" s="1">
        <v>63.67</v>
      </c>
      <c r="B6369" s="1">
        <v>-0.43770209999999998</v>
      </c>
      <c r="C6369" s="1">
        <v>-0.20346069999999999</v>
      </c>
      <c r="D6369" s="1">
        <v>0.32493935000000002</v>
      </c>
    </row>
    <row r="6370" spans="1:4" x14ac:dyDescent="0.15">
      <c r="A6370" s="1">
        <v>63.68</v>
      </c>
      <c r="B6370" s="1">
        <v>-0.44055812999999999</v>
      </c>
      <c r="C6370" s="1">
        <v>-0.20657427</v>
      </c>
      <c r="D6370" s="1">
        <v>0.34282258999999998</v>
      </c>
    </row>
    <row r="6371" spans="1:4" x14ac:dyDescent="0.15">
      <c r="A6371" s="1">
        <v>63.69</v>
      </c>
      <c r="B6371" s="1">
        <v>-0.44197808</v>
      </c>
      <c r="C6371" s="1">
        <v>-0.20999137000000001</v>
      </c>
      <c r="D6371" s="1">
        <v>0.36240248000000003</v>
      </c>
    </row>
    <row r="6372" spans="1:4" x14ac:dyDescent="0.15">
      <c r="A6372" s="1">
        <v>63.7</v>
      </c>
      <c r="B6372" s="1">
        <v>-0.44014916999999998</v>
      </c>
      <c r="C6372" s="1">
        <v>-0.21390753000000001</v>
      </c>
      <c r="D6372" s="1">
        <v>0.38280215000000001</v>
      </c>
    </row>
    <row r="6373" spans="1:4" x14ac:dyDescent="0.15">
      <c r="A6373" s="1">
        <v>63.71</v>
      </c>
      <c r="B6373" s="1">
        <v>-0.43388037000000002</v>
      </c>
      <c r="C6373" s="1">
        <v>-0.21787186</v>
      </c>
      <c r="D6373" s="1">
        <v>0.40276298999999999</v>
      </c>
    </row>
    <row r="6374" spans="1:4" x14ac:dyDescent="0.15">
      <c r="A6374" s="1">
        <v>63.72</v>
      </c>
      <c r="B6374" s="1">
        <v>-0.42367115999999999</v>
      </c>
      <c r="C6374" s="1">
        <v>-0.22138864999999999</v>
      </c>
      <c r="D6374" s="1">
        <v>0.42140388000000001</v>
      </c>
    </row>
    <row r="6375" spans="1:4" x14ac:dyDescent="0.15">
      <c r="A6375" s="1">
        <v>63.73</v>
      </c>
      <c r="B6375" s="1">
        <v>-0.41081718</v>
      </c>
      <c r="C6375" s="1">
        <v>-0.22420258000000001</v>
      </c>
      <c r="D6375" s="1">
        <v>0.43855556000000001</v>
      </c>
    </row>
    <row r="6376" spans="1:4" x14ac:dyDescent="0.15">
      <c r="A6376" s="1">
        <v>63.74</v>
      </c>
      <c r="B6376" s="1">
        <v>-0.39713382000000003</v>
      </c>
      <c r="C6376" s="1">
        <v>-0.22670196000000001</v>
      </c>
      <c r="D6376" s="1">
        <v>0.45561362</v>
      </c>
    </row>
    <row r="6377" spans="1:4" x14ac:dyDescent="0.15">
      <c r="A6377" s="1">
        <v>63.75</v>
      </c>
      <c r="B6377" s="1">
        <v>-0.38419239999999999</v>
      </c>
      <c r="C6377" s="1">
        <v>-0.22887175000000001</v>
      </c>
      <c r="D6377" s="1">
        <v>0.47381631000000002</v>
      </c>
    </row>
    <row r="6378" spans="1:4" x14ac:dyDescent="0.15">
      <c r="A6378" s="1">
        <v>63.76</v>
      </c>
      <c r="B6378" s="1">
        <v>-0.37234420000000001</v>
      </c>
      <c r="C6378" s="1">
        <v>-0.23079953</v>
      </c>
      <c r="D6378" s="1">
        <v>0.4939442</v>
      </c>
    </row>
    <row r="6379" spans="1:4" x14ac:dyDescent="0.15">
      <c r="A6379" s="1">
        <v>63.77</v>
      </c>
      <c r="B6379" s="1">
        <v>-0.36139726</v>
      </c>
      <c r="C6379" s="1">
        <v>-0.23270168999999999</v>
      </c>
      <c r="D6379" s="1">
        <v>0.51525567000000005</v>
      </c>
    </row>
    <row r="6380" spans="1:4" x14ac:dyDescent="0.15">
      <c r="A6380" s="1">
        <v>63.78</v>
      </c>
      <c r="B6380" s="1">
        <v>-0.35064835999999999</v>
      </c>
      <c r="C6380" s="1">
        <v>-0.23435844</v>
      </c>
      <c r="D6380" s="1">
        <v>0.53628776</v>
      </c>
    </row>
    <row r="6381" spans="1:4" x14ac:dyDescent="0.15">
      <c r="A6381" s="1">
        <v>63.79</v>
      </c>
      <c r="B6381" s="1">
        <v>-0.33961126000000003</v>
      </c>
      <c r="C6381" s="1">
        <v>-0.23556003</v>
      </c>
      <c r="D6381" s="1">
        <v>0.55543138999999997</v>
      </c>
    </row>
    <row r="6382" spans="1:4" x14ac:dyDescent="0.15">
      <c r="A6382" s="1">
        <v>63.8</v>
      </c>
      <c r="B6382" s="1">
        <v>-0.32841546999999999</v>
      </c>
      <c r="C6382" s="1">
        <v>-0.236398</v>
      </c>
      <c r="D6382" s="1">
        <v>0.57166547000000001</v>
      </c>
    </row>
    <row r="6383" spans="1:4" x14ac:dyDescent="0.15">
      <c r="A6383" s="1">
        <v>63.81</v>
      </c>
      <c r="B6383" s="1">
        <v>-0.31731072999999999</v>
      </c>
      <c r="C6383" s="1">
        <v>-0.23786520999999999</v>
      </c>
      <c r="D6383" s="1">
        <v>0.58505090999999998</v>
      </c>
    </row>
    <row r="6384" spans="1:4" x14ac:dyDescent="0.15">
      <c r="A6384" s="1">
        <v>63.82</v>
      </c>
      <c r="B6384" s="1">
        <v>-0.30644006000000001</v>
      </c>
      <c r="C6384" s="1">
        <v>-0.23957777</v>
      </c>
      <c r="D6384" s="1">
        <v>0.59671976999999998</v>
      </c>
    </row>
    <row r="6385" spans="1:4" x14ac:dyDescent="0.15">
      <c r="A6385" s="1">
        <v>63.83</v>
      </c>
      <c r="B6385" s="1">
        <v>-0.29572228</v>
      </c>
      <c r="C6385" s="1">
        <v>-0.24087912</v>
      </c>
      <c r="D6385" s="1">
        <v>0.60821983000000002</v>
      </c>
    </row>
    <row r="6386" spans="1:4" x14ac:dyDescent="0.15">
      <c r="A6386" s="1">
        <v>63.84</v>
      </c>
      <c r="B6386" s="1">
        <v>-0.28449321</v>
      </c>
      <c r="C6386" s="1">
        <v>-0.2420418</v>
      </c>
      <c r="D6386" s="1">
        <v>0.62048910999999995</v>
      </c>
    </row>
    <row r="6387" spans="1:4" x14ac:dyDescent="0.15">
      <c r="A6387" s="1">
        <v>63.85</v>
      </c>
      <c r="B6387" s="1">
        <v>-0.27231755000000002</v>
      </c>
      <c r="C6387" s="1">
        <v>-0.2433767</v>
      </c>
      <c r="D6387" s="1">
        <v>0.63356513999999997</v>
      </c>
    </row>
    <row r="6388" spans="1:4" x14ac:dyDescent="0.15">
      <c r="A6388" s="1">
        <v>63.86</v>
      </c>
      <c r="B6388" s="1">
        <v>-0.25856846999999999</v>
      </c>
      <c r="C6388" s="1">
        <v>-0.24475429000000001</v>
      </c>
      <c r="D6388" s="1">
        <v>0.64683497999999995</v>
      </c>
    </row>
    <row r="6389" spans="1:4" x14ac:dyDescent="0.15">
      <c r="A6389" s="1">
        <v>63.87</v>
      </c>
      <c r="B6389" s="1">
        <v>-0.24301800000000001</v>
      </c>
      <c r="C6389" s="1">
        <v>-0.24522492000000001</v>
      </c>
      <c r="D6389" s="1">
        <v>0.65942498999999999</v>
      </c>
    </row>
    <row r="6390" spans="1:4" x14ac:dyDescent="0.15">
      <c r="A6390" s="1">
        <v>63.88</v>
      </c>
      <c r="B6390" s="1">
        <v>-0.22604373</v>
      </c>
      <c r="C6390" s="1">
        <v>-0.2449202</v>
      </c>
      <c r="D6390" s="1">
        <v>0.67091210999999995</v>
      </c>
    </row>
    <row r="6391" spans="1:4" x14ac:dyDescent="0.15">
      <c r="A6391" s="1">
        <v>63.89</v>
      </c>
      <c r="B6391" s="1">
        <v>-0.20852882</v>
      </c>
      <c r="C6391" s="1">
        <v>-0.24427641999999999</v>
      </c>
      <c r="D6391" s="1">
        <v>0.68083402000000004</v>
      </c>
    </row>
    <row r="6392" spans="1:4" x14ac:dyDescent="0.15">
      <c r="A6392" s="1">
        <v>63.9</v>
      </c>
      <c r="B6392" s="1">
        <v>-0.19143435</v>
      </c>
      <c r="C6392" s="1">
        <v>-0.24332866</v>
      </c>
      <c r="D6392" s="1">
        <v>0.68963229999999998</v>
      </c>
    </row>
    <row r="6393" spans="1:4" x14ac:dyDescent="0.15">
      <c r="A6393" s="1">
        <v>63.91</v>
      </c>
      <c r="B6393" s="1">
        <v>-0.17529328</v>
      </c>
      <c r="C6393" s="1">
        <v>-0.24206869</v>
      </c>
      <c r="D6393" s="1">
        <v>0.69766057999999997</v>
      </c>
    </row>
    <row r="6394" spans="1:4" x14ac:dyDescent="0.15">
      <c r="A6394" s="1">
        <v>63.92</v>
      </c>
      <c r="B6394" s="1">
        <v>-0.16018288999999999</v>
      </c>
      <c r="C6394" s="1">
        <v>-0.24052229</v>
      </c>
      <c r="D6394" s="1">
        <v>0.70459685999999999</v>
      </c>
    </row>
    <row r="6395" spans="1:4" x14ac:dyDescent="0.15">
      <c r="A6395" s="1">
        <v>63.93</v>
      </c>
      <c r="B6395" s="1">
        <v>-0.14577258000000001</v>
      </c>
      <c r="C6395" s="1">
        <v>-0.23853421999999999</v>
      </c>
      <c r="D6395" s="1">
        <v>0.71028197000000004</v>
      </c>
    </row>
    <row r="6396" spans="1:4" x14ac:dyDescent="0.15">
      <c r="A6396" s="1">
        <v>63.94</v>
      </c>
      <c r="B6396" s="1">
        <v>-0.13164302999999999</v>
      </c>
      <c r="C6396" s="1">
        <v>-0.23576978000000001</v>
      </c>
      <c r="D6396" s="1">
        <v>0.71483383</v>
      </c>
    </row>
    <row r="6397" spans="1:4" x14ac:dyDescent="0.15">
      <c r="A6397" s="1">
        <v>63.95</v>
      </c>
      <c r="B6397" s="1">
        <v>-0.1175747</v>
      </c>
      <c r="C6397" s="1">
        <v>-0.23210760999999999</v>
      </c>
      <c r="D6397" s="1">
        <v>0.71846535</v>
      </c>
    </row>
    <row r="6398" spans="1:4" x14ac:dyDescent="0.15">
      <c r="A6398" s="1">
        <v>63.96</v>
      </c>
      <c r="B6398" s="1">
        <v>-0.10366183</v>
      </c>
      <c r="C6398" s="1">
        <v>-0.22810416999999999</v>
      </c>
      <c r="D6398" s="1">
        <v>0.72195271999999999</v>
      </c>
    </row>
    <row r="6399" spans="1:4" x14ac:dyDescent="0.15">
      <c r="A6399" s="1">
        <v>63.97</v>
      </c>
      <c r="B6399" s="1">
        <v>-9.0616449000000002E-2</v>
      </c>
      <c r="C6399" s="1">
        <v>-0.22453300000000001</v>
      </c>
      <c r="D6399" s="1">
        <v>0.72545092</v>
      </c>
    </row>
    <row r="6400" spans="1:4" x14ac:dyDescent="0.15">
      <c r="A6400" s="1">
        <v>63.98</v>
      </c>
      <c r="B6400" s="1">
        <v>-7.9082361000000004E-2</v>
      </c>
      <c r="C6400" s="1">
        <v>-0.22104929000000001</v>
      </c>
      <c r="D6400" s="1">
        <v>0.72893501999999999</v>
      </c>
    </row>
    <row r="6401" spans="1:4" x14ac:dyDescent="0.15">
      <c r="A6401" s="1">
        <v>63.99</v>
      </c>
      <c r="B6401" s="1">
        <v>-6.9659130999999999E-2</v>
      </c>
      <c r="C6401" s="1">
        <v>-0.21705917999999999</v>
      </c>
      <c r="D6401" s="1">
        <v>0.73224146999999995</v>
      </c>
    </row>
    <row r="6402" spans="1:4" x14ac:dyDescent="0.15">
      <c r="A6402" s="1">
        <v>64</v>
      </c>
      <c r="B6402" s="1">
        <v>-6.2540591000000006E-2</v>
      </c>
      <c r="C6402" s="1">
        <v>-0.21238251999999999</v>
      </c>
      <c r="D6402" s="1">
        <v>0.73435169</v>
      </c>
    </row>
    <row r="6403" spans="1:4" x14ac:dyDescent="0.15">
      <c r="A6403" s="1">
        <v>64.010000000000005</v>
      </c>
      <c r="B6403" s="1">
        <v>-5.7507186000000002E-2</v>
      </c>
      <c r="C6403" s="1">
        <v>-0.20703068999999999</v>
      </c>
      <c r="D6403" s="1">
        <v>0.73495058999999996</v>
      </c>
    </row>
    <row r="6404" spans="1:4" x14ac:dyDescent="0.15">
      <c r="A6404" s="1">
        <v>64.02</v>
      </c>
      <c r="B6404" s="1">
        <v>-5.3503575999999997E-2</v>
      </c>
      <c r="C6404" s="1">
        <v>-0.20160705000000001</v>
      </c>
      <c r="D6404" s="1">
        <v>0.73343084000000003</v>
      </c>
    </row>
    <row r="6405" spans="1:4" x14ac:dyDescent="0.15">
      <c r="A6405" s="1">
        <v>64.03</v>
      </c>
      <c r="B6405" s="1">
        <v>-4.9633565999999997E-2</v>
      </c>
      <c r="C6405" s="1">
        <v>-0.19653776000000001</v>
      </c>
      <c r="D6405" s="1">
        <v>0.73015450999999998</v>
      </c>
    </row>
    <row r="6406" spans="1:4" x14ac:dyDescent="0.15">
      <c r="A6406" s="1">
        <v>64.040000000000006</v>
      </c>
      <c r="B6406" s="1">
        <v>-4.5279517999999998E-2</v>
      </c>
      <c r="C6406" s="1">
        <v>-0.19118927999999999</v>
      </c>
      <c r="D6406" s="1">
        <v>0.72585383000000003</v>
      </c>
    </row>
    <row r="6407" spans="1:4" x14ac:dyDescent="0.15">
      <c r="A6407" s="1">
        <v>64.05</v>
      </c>
      <c r="B6407" s="1">
        <v>-4.0137918000000002E-2</v>
      </c>
      <c r="C6407" s="1">
        <v>-0.18527545000000001</v>
      </c>
      <c r="D6407" s="1">
        <v>0.72143391999999995</v>
      </c>
    </row>
    <row r="6408" spans="1:4" x14ac:dyDescent="0.15">
      <c r="A6408" s="1">
        <v>64.06</v>
      </c>
      <c r="B6408" s="1">
        <v>-3.4150974000000001E-2</v>
      </c>
      <c r="C6408" s="1">
        <v>-0.17884158</v>
      </c>
      <c r="D6408" s="1">
        <v>0.71773005000000001</v>
      </c>
    </row>
    <row r="6409" spans="1:4" x14ac:dyDescent="0.15">
      <c r="A6409" s="1">
        <v>64.069999999999993</v>
      </c>
      <c r="B6409" s="1">
        <v>-2.7436502000000001E-2</v>
      </c>
      <c r="C6409" s="1">
        <v>-0.1720131</v>
      </c>
      <c r="D6409" s="1">
        <v>0.71569285000000005</v>
      </c>
    </row>
    <row r="6410" spans="1:4" x14ac:dyDescent="0.15">
      <c r="A6410" s="1">
        <v>64.08</v>
      </c>
      <c r="B6410" s="1">
        <v>-2.0389219E-2</v>
      </c>
      <c r="C6410" s="1">
        <v>-0.16551583</v>
      </c>
      <c r="D6410" s="1">
        <v>0.71510589000000002</v>
      </c>
    </row>
    <row r="6411" spans="1:4" x14ac:dyDescent="0.15">
      <c r="A6411" s="1">
        <v>64.09</v>
      </c>
      <c r="B6411" s="1">
        <v>-1.3201137E-2</v>
      </c>
      <c r="C6411" s="1">
        <v>-0.15928239</v>
      </c>
      <c r="D6411" s="1">
        <v>0.71539735000000004</v>
      </c>
    </row>
    <row r="6412" spans="1:4" x14ac:dyDescent="0.15">
      <c r="A6412" s="1">
        <v>64.099999999999994</v>
      </c>
      <c r="B6412" s="1">
        <v>-6.3990477000000004E-3</v>
      </c>
      <c r="C6412" s="1">
        <v>-0.15274045999999999</v>
      </c>
      <c r="D6412" s="1">
        <v>0.71557932000000002</v>
      </c>
    </row>
    <row r="6413" spans="1:4" x14ac:dyDescent="0.15">
      <c r="A6413" s="1">
        <v>64.11</v>
      </c>
      <c r="B6413" s="1">
        <v>-1.1385879E-5</v>
      </c>
      <c r="C6413" s="1">
        <v>-0.14539197000000001</v>
      </c>
      <c r="D6413" s="1">
        <v>0.71443000000000001</v>
      </c>
    </row>
    <row r="6414" spans="1:4" x14ac:dyDescent="0.15">
      <c r="A6414" s="1">
        <v>64.12</v>
      </c>
      <c r="B6414" s="1">
        <v>5.8571522999999997E-3</v>
      </c>
      <c r="C6414" s="1">
        <v>-0.137209</v>
      </c>
      <c r="D6414" s="1">
        <v>0.71154145000000002</v>
      </c>
    </row>
    <row r="6415" spans="1:4" x14ac:dyDescent="0.15">
      <c r="A6415" s="1">
        <v>64.13</v>
      </c>
      <c r="B6415" s="1">
        <v>1.1477849E-2</v>
      </c>
      <c r="C6415" s="1">
        <v>-0.12893060000000001</v>
      </c>
      <c r="D6415" s="1">
        <v>0.70683273000000002</v>
      </c>
    </row>
    <row r="6416" spans="1:4" x14ac:dyDescent="0.15">
      <c r="A6416" s="1">
        <v>64.14</v>
      </c>
      <c r="B6416" s="1">
        <v>1.6764633000000001E-2</v>
      </c>
      <c r="C6416" s="1">
        <v>-0.12133357</v>
      </c>
      <c r="D6416" s="1">
        <v>0.70133736999999996</v>
      </c>
    </row>
    <row r="6417" spans="1:4" x14ac:dyDescent="0.15">
      <c r="A6417" s="1">
        <v>64.150000000000006</v>
      </c>
      <c r="B6417" s="1">
        <v>2.190922E-2</v>
      </c>
      <c r="C6417" s="1">
        <v>-0.11393858</v>
      </c>
      <c r="D6417" s="1">
        <v>0.69600804000000005</v>
      </c>
    </row>
    <row r="6418" spans="1:4" x14ac:dyDescent="0.15">
      <c r="A6418" s="1">
        <v>64.16</v>
      </c>
      <c r="B6418" s="1">
        <v>2.7529995000000002E-2</v>
      </c>
      <c r="C6418" s="1">
        <v>-0.10644641000000001</v>
      </c>
      <c r="D6418" s="1">
        <v>0.69205443</v>
      </c>
    </row>
    <row r="6419" spans="1:4" x14ac:dyDescent="0.15">
      <c r="A6419" s="1">
        <v>64.17</v>
      </c>
      <c r="B6419" s="1">
        <v>3.3626125999999999E-2</v>
      </c>
      <c r="C6419" s="1">
        <v>-9.9352707999999998E-2</v>
      </c>
      <c r="D6419" s="1">
        <v>0.69002646999999995</v>
      </c>
    </row>
    <row r="6420" spans="1:4" x14ac:dyDescent="0.15">
      <c r="A6420" s="1">
        <v>64.180000000000007</v>
      </c>
      <c r="B6420" s="1">
        <v>4.0307260999999997E-2</v>
      </c>
      <c r="C6420" s="1">
        <v>-9.2474332000000006E-2</v>
      </c>
      <c r="D6420" s="1">
        <v>0.689357</v>
      </c>
    </row>
    <row r="6421" spans="1:4" x14ac:dyDescent="0.15">
      <c r="A6421" s="1">
        <v>64.19</v>
      </c>
      <c r="B6421" s="1">
        <v>4.6841861999999998E-2</v>
      </c>
      <c r="C6421" s="1">
        <v>-8.5731540999999994E-2</v>
      </c>
      <c r="D6421" s="1">
        <v>0.68893501999999995</v>
      </c>
    </row>
    <row r="6422" spans="1:4" x14ac:dyDescent="0.15">
      <c r="A6422" s="1">
        <v>64.2</v>
      </c>
      <c r="B6422" s="1">
        <v>5.2806051999999999E-2</v>
      </c>
      <c r="C6422" s="1">
        <v>-7.9912983000000007E-2</v>
      </c>
      <c r="D6422" s="1">
        <v>0.68784504000000002</v>
      </c>
    </row>
    <row r="6423" spans="1:4" x14ac:dyDescent="0.15">
      <c r="A6423" s="1">
        <v>64.209999999999994</v>
      </c>
      <c r="B6423" s="1">
        <v>5.7704790999999998E-2</v>
      </c>
      <c r="C6423" s="1">
        <v>-7.5529408000000006E-2</v>
      </c>
      <c r="D6423" s="1">
        <v>0.68468949000000001</v>
      </c>
    </row>
    <row r="6424" spans="1:4" x14ac:dyDescent="0.15">
      <c r="A6424" s="1">
        <v>64.22</v>
      </c>
      <c r="B6424" s="1">
        <v>6.1596478000000003E-2</v>
      </c>
      <c r="C6424" s="1">
        <v>-7.1179851000000002E-2</v>
      </c>
      <c r="D6424" s="1">
        <v>0.67938615999999996</v>
      </c>
    </row>
    <row r="6425" spans="1:4" x14ac:dyDescent="0.15">
      <c r="A6425" s="1">
        <v>64.23</v>
      </c>
      <c r="B6425" s="1">
        <v>6.4745403000000007E-2</v>
      </c>
      <c r="C6425" s="1">
        <v>-6.5959578000000005E-2</v>
      </c>
      <c r="D6425" s="1">
        <v>0.67308825999999999</v>
      </c>
    </row>
    <row r="6426" spans="1:4" x14ac:dyDescent="0.15">
      <c r="A6426" s="1">
        <v>64.239999999999995</v>
      </c>
      <c r="B6426" s="1">
        <v>6.7330714999999999E-2</v>
      </c>
      <c r="C6426" s="1">
        <v>-6.1107810999999998E-2</v>
      </c>
      <c r="D6426" s="1">
        <v>0.66767973999999997</v>
      </c>
    </row>
    <row r="6427" spans="1:4" x14ac:dyDescent="0.15">
      <c r="A6427" s="1">
        <v>64.25</v>
      </c>
      <c r="B6427" s="1">
        <v>6.9611847000000004E-2</v>
      </c>
      <c r="C6427" s="1">
        <v>-5.70395E-2</v>
      </c>
      <c r="D6427" s="1">
        <v>0.66463064000000005</v>
      </c>
    </row>
    <row r="6428" spans="1:4" x14ac:dyDescent="0.15">
      <c r="A6428" s="1">
        <v>64.260000000000005</v>
      </c>
      <c r="B6428" s="1">
        <v>7.1319863999999997E-2</v>
      </c>
      <c r="C6428" s="1">
        <v>-5.3664133000000003E-2</v>
      </c>
      <c r="D6428" s="1">
        <v>0.66461413999999996</v>
      </c>
    </row>
    <row r="6429" spans="1:4" x14ac:dyDescent="0.15">
      <c r="A6429" s="1">
        <v>64.27</v>
      </c>
      <c r="B6429" s="1">
        <v>7.2316292000000004E-2</v>
      </c>
      <c r="C6429" s="1">
        <v>-5.0990674999999999E-2</v>
      </c>
      <c r="D6429" s="1">
        <v>0.66742736000000003</v>
      </c>
    </row>
    <row r="6430" spans="1:4" x14ac:dyDescent="0.15">
      <c r="A6430" s="1">
        <v>64.28</v>
      </c>
      <c r="B6430" s="1">
        <v>7.2189334999999993E-2</v>
      </c>
      <c r="C6430" s="1">
        <v>-4.9346960000000002E-2</v>
      </c>
      <c r="D6430" s="1">
        <v>0.67131938000000002</v>
      </c>
    </row>
    <row r="6431" spans="1:4" x14ac:dyDescent="0.15">
      <c r="A6431" s="1">
        <v>64.290000000000006</v>
      </c>
      <c r="B6431" s="1">
        <v>7.0850370999999995E-2</v>
      </c>
      <c r="C6431" s="1">
        <v>-4.8207804999999999E-2</v>
      </c>
      <c r="D6431" s="1">
        <v>0.67430489999999998</v>
      </c>
    </row>
    <row r="6432" spans="1:4" x14ac:dyDescent="0.15">
      <c r="A6432" s="1">
        <v>64.3</v>
      </c>
      <c r="B6432" s="1">
        <v>6.8379145000000002E-2</v>
      </c>
      <c r="C6432" s="1">
        <v>-4.7106279000000001E-2</v>
      </c>
      <c r="D6432" s="1">
        <v>0.67513604000000005</v>
      </c>
    </row>
    <row r="6433" spans="1:4" x14ac:dyDescent="0.15">
      <c r="A6433" s="1">
        <v>64.31</v>
      </c>
      <c r="B6433" s="1">
        <v>6.5274205000000002E-2</v>
      </c>
      <c r="C6433" s="1">
        <v>-4.6007781999999997E-2</v>
      </c>
      <c r="D6433" s="1">
        <v>0.67371815999999995</v>
      </c>
    </row>
    <row r="6434" spans="1:4" x14ac:dyDescent="0.15">
      <c r="A6434" s="1">
        <v>64.319999999999993</v>
      </c>
      <c r="B6434" s="1">
        <v>6.1751868000000001E-2</v>
      </c>
      <c r="C6434" s="1">
        <v>-4.4800094999999998E-2</v>
      </c>
      <c r="D6434" s="1">
        <v>0.67109015000000005</v>
      </c>
    </row>
    <row r="6435" spans="1:4" x14ac:dyDescent="0.15">
      <c r="A6435" s="1">
        <v>64.33</v>
      </c>
      <c r="B6435" s="1">
        <v>5.8334807000000002E-2</v>
      </c>
      <c r="C6435" s="1">
        <v>-4.3178354000000002E-2</v>
      </c>
      <c r="D6435" s="1">
        <v>0.66843814000000001</v>
      </c>
    </row>
    <row r="6436" spans="1:4" x14ac:dyDescent="0.15">
      <c r="A6436" s="1">
        <v>64.34</v>
      </c>
      <c r="B6436" s="1">
        <v>5.5913033000000001E-2</v>
      </c>
      <c r="C6436" s="1">
        <v>-4.1824518999999998E-2</v>
      </c>
      <c r="D6436" s="1">
        <v>0.66700819</v>
      </c>
    </row>
    <row r="6437" spans="1:4" x14ac:dyDescent="0.15">
      <c r="A6437" s="1">
        <v>64.349999999999994</v>
      </c>
      <c r="B6437" s="1">
        <v>5.4612260000000003E-2</v>
      </c>
      <c r="C6437" s="1">
        <v>-4.1787721999999999E-2</v>
      </c>
      <c r="D6437" s="1">
        <v>0.66722081</v>
      </c>
    </row>
    <row r="6438" spans="1:4" x14ac:dyDescent="0.15">
      <c r="A6438" s="1">
        <v>64.36</v>
      </c>
      <c r="B6438" s="1">
        <v>5.4043020999999997E-2</v>
      </c>
      <c r="C6438" s="1">
        <v>-4.3309094999999999E-2</v>
      </c>
      <c r="D6438" s="1">
        <v>0.66827855000000003</v>
      </c>
    </row>
    <row r="6439" spans="1:4" x14ac:dyDescent="0.15">
      <c r="A6439" s="1">
        <v>64.37</v>
      </c>
      <c r="B6439" s="1">
        <v>5.3917020000000003E-2</v>
      </c>
      <c r="C6439" s="1">
        <v>-4.5987462999999999E-2</v>
      </c>
      <c r="D6439" s="1">
        <v>0.66918827000000003</v>
      </c>
    </row>
    <row r="6440" spans="1:4" x14ac:dyDescent="0.15">
      <c r="A6440" s="1">
        <v>64.38</v>
      </c>
      <c r="B6440" s="1">
        <v>5.3564575000000003E-2</v>
      </c>
      <c r="C6440" s="1">
        <v>-4.8777196000000002E-2</v>
      </c>
      <c r="D6440" s="1">
        <v>0.66883137000000004</v>
      </c>
    </row>
    <row r="6441" spans="1:4" x14ac:dyDescent="0.15">
      <c r="A6441" s="1">
        <v>64.39</v>
      </c>
      <c r="B6441" s="1">
        <v>5.2877775000000002E-2</v>
      </c>
      <c r="C6441" s="1">
        <v>-5.1545964999999999E-2</v>
      </c>
      <c r="D6441" s="1">
        <v>0.66614006000000003</v>
      </c>
    </row>
    <row r="6442" spans="1:4" x14ac:dyDescent="0.15">
      <c r="A6442" s="1">
        <v>64.400000000000006</v>
      </c>
      <c r="B6442" s="1">
        <v>5.2216946E-2</v>
      </c>
      <c r="C6442" s="1">
        <v>-5.4662634000000002E-2</v>
      </c>
      <c r="D6442" s="1">
        <v>0.66164601000000001</v>
      </c>
    </row>
    <row r="6443" spans="1:4" x14ac:dyDescent="0.15">
      <c r="A6443" s="1">
        <v>64.41</v>
      </c>
      <c r="B6443" s="1">
        <v>5.2502512000000001E-2</v>
      </c>
      <c r="C6443" s="1">
        <v>-5.8622058999999997E-2</v>
      </c>
      <c r="D6443" s="1">
        <v>0.65614459000000003</v>
      </c>
    </row>
    <row r="6444" spans="1:4" x14ac:dyDescent="0.15">
      <c r="A6444" s="1">
        <v>64.42</v>
      </c>
      <c r="B6444" s="1">
        <v>5.499764E-2</v>
      </c>
      <c r="C6444" s="1">
        <v>-6.3430127000000003E-2</v>
      </c>
      <c r="D6444" s="1">
        <v>0.65112678000000002</v>
      </c>
    </row>
    <row r="6445" spans="1:4" x14ac:dyDescent="0.15">
      <c r="A6445" s="1">
        <v>64.430000000000007</v>
      </c>
      <c r="B6445" s="1">
        <v>6.0412010000000002E-2</v>
      </c>
      <c r="C6445" s="1">
        <v>-6.9348434E-2</v>
      </c>
      <c r="D6445" s="1">
        <v>0.64797908000000004</v>
      </c>
    </row>
    <row r="6446" spans="1:4" x14ac:dyDescent="0.15">
      <c r="A6446" s="1">
        <v>64.44</v>
      </c>
      <c r="B6446" s="1">
        <v>6.8927642999999997E-2</v>
      </c>
      <c r="C6446" s="1">
        <v>-7.5611268999999995E-2</v>
      </c>
      <c r="D6446" s="1">
        <v>0.64762702999999999</v>
      </c>
    </row>
    <row r="6447" spans="1:4" x14ac:dyDescent="0.15">
      <c r="A6447" s="1">
        <v>64.45</v>
      </c>
      <c r="B6447" s="1">
        <v>7.9592690999999993E-2</v>
      </c>
      <c r="C6447" s="1">
        <v>-8.1069967000000007E-2</v>
      </c>
      <c r="D6447" s="1">
        <v>0.65013317000000004</v>
      </c>
    </row>
    <row r="6448" spans="1:4" x14ac:dyDescent="0.15">
      <c r="A6448" s="1">
        <v>64.459999999999994</v>
      </c>
      <c r="B6448" s="1">
        <v>9.0946330000000006E-2</v>
      </c>
      <c r="C6448" s="1">
        <v>-8.5701825999999995E-2</v>
      </c>
      <c r="D6448" s="1">
        <v>0.65399331000000005</v>
      </c>
    </row>
    <row r="6449" spans="1:4" x14ac:dyDescent="0.15">
      <c r="A6449" s="1">
        <v>64.47</v>
      </c>
      <c r="B6449" s="1">
        <v>0.10098641999999999</v>
      </c>
      <c r="C6449" s="1">
        <v>-9.0330365999999995E-2</v>
      </c>
      <c r="D6449" s="1">
        <v>0.65808478999999998</v>
      </c>
    </row>
    <row r="6450" spans="1:4" x14ac:dyDescent="0.15">
      <c r="A6450" s="1">
        <v>64.48</v>
      </c>
      <c r="B6450" s="1">
        <v>0.10851324</v>
      </c>
      <c r="C6450" s="1">
        <v>-9.5679654000000003E-2</v>
      </c>
      <c r="D6450" s="1">
        <v>0.66099602000000002</v>
      </c>
    </row>
    <row r="6451" spans="1:4" x14ac:dyDescent="0.15">
      <c r="A6451" s="1">
        <v>64.489999999999995</v>
      </c>
      <c r="B6451" s="1">
        <v>0.11324120999999999</v>
      </c>
      <c r="C6451" s="1">
        <v>-0.10155287</v>
      </c>
      <c r="D6451" s="1">
        <v>0.66218931000000003</v>
      </c>
    </row>
    <row r="6452" spans="1:4" x14ac:dyDescent="0.15">
      <c r="A6452" s="1">
        <v>64.5</v>
      </c>
      <c r="B6452" s="1">
        <v>0.11559837000000001</v>
      </c>
      <c r="C6452" s="1">
        <v>-0.10749286</v>
      </c>
      <c r="D6452" s="1">
        <v>0.66169460999999996</v>
      </c>
    </row>
    <row r="6453" spans="1:4" x14ac:dyDescent="0.15">
      <c r="A6453" s="1">
        <v>64.510000000000005</v>
      </c>
      <c r="B6453" s="1">
        <v>0.11677076</v>
      </c>
      <c r="C6453" s="1">
        <v>-0.11271767000000001</v>
      </c>
      <c r="D6453" s="1">
        <v>0.65970678999999999</v>
      </c>
    </row>
    <row r="6454" spans="1:4" x14ac:dyDescent="0.15">
      <c r="A6454" s="1">
        <v>64.52</v>
      </c>
      <c r="B6454" s="1">
        <v>0.11768458</v>
      </c>
      <c r="C6454" s="1">
        <v>-0.1171806</v>
      </c>
      <c r="D6454" s="1">
        <v>0.65686107999999999</v>
      </c>
    </row>
    <row r="6455" spans="1:4" x14ac:dyDescent="0.15">
      <c r="A6455" s="1">
        <v>64.53</v>
      </c>
      <c r="B6455" s="1">
        <v>0.11866923</v>
      </c>
      <c r="C6455" s="1">
        <v>-0.12124705</v>
      </c>
      <c r="D6455" s="1">
        <v>0.65404174999999998</v>
      </c>
    </row>
    <row r="6456" spans="1:4" x14ac:dyDescent="0.15">
      <c r="A6456" s="1">
        <v>64.540000000000006</v>
      </c>
      <c r="B6456" s="1">
        <v>0.1192979</v>
      </c>
      <c r="C6456" s="1">
        <v>-0.12564065999999999</v>
      </c>
      <c r="D6456" s="1">
        <v>0.65180877999999998</v>
      </c>
    </row>
    <row r="6457" spans="1:4" x14ac:dyDescent="0.15">
      <c r="A6457" s="1">
        <v>64.55</v>
      </c>
      <c r="B6457" s="1">
        <v>0.11888996</v>
      </c>
      <c r="C6457" s="1">
        <v>-0.13003772</v>
      </c>
      <c r="D6457" s="1">
        <v>0.65024782000000003</v>
      </c>
    </row>
    <row r="6458" spans="1:4" x14ac:dyDescent="0.15">
      <c r="A6458" s="1">
        <v>64.56</v>
      </c>
      <c r="B6458" s="1">
        <v>0.11714539</v>
      </c>
      <c r="C6458" s="1">
        <v>-0.13491845999999999</v>
      </c>
      <c r="D6458" s="1">
        <v>0.64922709000000001</v>
      </c>
    </row>
    <row r="6459" spans="1:4" x14ac:dyDescent="0.15">
      <c r="A6459" s="1">
        <v>64.569999999999993</v>
      </c>
      <c r="B6459" s="1">
        <v>0.11427951</v>
      </c>
      <c r="C6459" s="1">
        <v>-0.14024062000000001</v>
      </c>
      <c r="D6459" s="1">
        <v>0.64737869000000003</v>
      </c>
    </row>
    <row r="6460" spans="1:4" x14ac:dyDescent="0.15">
      <c r="A6460" s="1">
        <v>64.58</v>
      </c>
      <c r="B6460" s="1">
        <v>0.11098907</v>
      </c>
      <c r="C6460" s="1">
        <v>-0.14567483000000001</v>
      </c>
      <c r="D6460" s="1">
        <v>0.64370819000000001</v>
      </c>
    </row>
    <row r="6461" spans="1:4" x14ac:dyDescent="0.15">
      <c r="A6461" s="1">
        <v>64.59</v>
      </c>
      <c r="B6461" s="1">
        <v>0.1078397</v>
      </c>
      <c r="C6461" s="1">
        <v>-0.15001481</v>
      </c>
      <c r="D6461" s="1">
        <v>0.63807497000000002</v>
      </c>
    </row>
    <row r="6462" spans="1:4" x14ac:dyDescent="0.15">
      <c r="A6462" s="1">
        <v>64.599999999999994</v>
      </c>
      <c r="B6462" s="1">
        <v>0.10523848</v>
      </c>
      <c r="C6462" s="1">
        <v>-0.15228317</v>
      </c>
      <c r="D6462" s="1">
        <v>0.63096079000000005</v>
      </c>
    </row>
    <row r="6463" spans="1:4" x14ac:dyDescent="0.15">
      <c r="A6463" s="1">
        <v>64.61</v>
      </c>
      <c r="B6463" s="1">
        <v>0.10279679</v>
      </c>
      <c r="C6463" s="1">
        <v>-0.15329880000000001</v>
      </c>
      <c r="D6463" s="1">
        <v>0.62333722999999996</v>
      </c>
    </row>
    <row r="6464" spans="1:4" x14ac:dyDescent="0.15">
      <c r="A6464" s="1">
        <v>64.62</v>
      </c>
      <c r="B6464" s="1">
        <v>9.9899084999999999E-2</v>
      </c>
      <c r="C6464" s="1">
        <v>-0.15489211</v>
      </c>
      <c r="D6464" s="1">
        <v>0.61648296000000002</v>
      </c>
    </row>
    <row r="6465" spans="1:4" x14ac:dyDescent="0.15">
      <c r="A6465" s="1">
        <v>64.63</v>
      </c>
      <c r="B6465" s="1">
        <v>9.5998639999999996E-2</v>
      </c>
      <c r="C6465" s="1">
        <v>-0.15781279000000001</v>
      </c>
      <c r="D6465" s="1">
        <v>0.61111382000000003</v>
      </c>
    </row>
    <row r="6466" spans="1:4" x14ac:dyDescent="0.15">
      <c r="A6466" s="1">
        <v>64.64</v>
      </c>
      <c r="B6466" s="1">
        <v>9.0635877000000004E-2</v>
      </c>
      <c r="C6466" s="1">
        <v>-0.16148323000000001</v>
      </c>
      <c r="D6466" s="1">
        <v>0.60784346</v>
      </c>
    </row>
    <row r="6467" spans="1:4" x14ac:dyDescent="0.15">
      <c r="A6467" s="1">
        <v>64.650000000000006</v>
      </c>
      <c r="B6467" s="1">
        <v>8.3657839999999997E-2</v>
      </c>
      <c r="C6467" s="1">
        <v>-0.16471432</v>
      </c>
      <c r="D6467" s="1">
        <v>0.60555159000000003</v>
      </c>
    </row>
    <row r="6468" spans="1:4" x14ac:dyDescent="0.15">
      <c r="A6468" s="1">
        <v>64.66</v>
      </c>
      <c r="B6468" s="1">
        <v>7.5668484999999994E-2</v>
      </c>
      <c r="C6468" s="1">
        <v>-0.16681723000000001</v>
      </c>
      <c r="D6468" s="1">
        <v>0.60240084999999999</v>
      </c>
    </row>
    <row r="6469" spans="1:4" x14ac:dyDescent="0.15">
      <c r="A6469" s="1">
        <v>64.67</v>
      </c>
      <c r="B6469" s="1">
        <v>6.7709219000000001E-2</v>
      </c>
      <c r="C6469" s="1">
        <v>-0.16789301000000001</v>
      </c>
      <c r="D6469" s="1">
        <v>0.59721791999999996</v>
      </c>
    </row>
    <row r="6470" spans="1:4" x14ac:dyDescent="0.15">
      <c r="A6470" s="1">
        <v>64.680000000000007</v>
      </c>
      <c r="B6470" s="1">
        <v>6.1015759000000003E-2</v>
      </c>
      <c r="C6470" s="1">
        <v>-0.1682824</v>
      </c>
      <c r="D6470" s="1">
        <v>0.58914396000000002</v>
      </c>
    </row>
    <row r="6471" spans="1:4" x14ac:dyDescent="0.15">
      <c r="A6471" s="1">
        <v>64.69</v>
      </c>
      <c r="B6471" s="1">
        <v>5.5966649E-2</v>
      </c>
      <c r="C6471" s="1">
        <v>-0.16788432</v>
      </c>
      <c r="D6471" s="1">
        <v>0.57912754</v>
      </c>
    </row>
    <row r="6472" spans="1:4" x14ac:dyDescent="0.15">
      <c r="A6472" s="1">
        <v>64.7</v>
      </c>
      <c r="B6472" s="1">
        <v>5.2623329000000003E-2</v>
      </c>
      <c r="C6472" s="1">
        <v>-0.1671831</v>
      </c>
      <c r="D6472" s="1">
        <v>0.56829176999999997</v>
      </c>
    </row>
    <row r="6473" spans="1:4" x14ac:dyDescent="0.15">
      <c r="A6473" s="1">
        <v>64.709999999999994</v>
      </c>
      <c r="B6473" s="1">
        <v>4.9767483000000001E-2</v>
      </c>
      <c r="C6473" s="1">
        <v>-0.16612932</v>
      </c>
      <c r="D6473" s="1">
        <v>0.55803294000000003</v>
      </c>
    </row>
    <row r="6474" spans="1:4" x14ac:dyDescent="0.15">
      <c r="A6474" s="1">
        <v>64.72</v>
      </c>
      <c r="B6474" s="1">
        <v>4.6860744000000003E-2</v>
      </c>
      <c r="C6474" s="1">
        <v>-0.16433543</v>
      </c>
      <c r="D6474" s="1">
        <v>0.54937163</v>
      </c>
    </row>
    <row r="6475" spans="1:4" x14ac:dyDescent="0.15">
      <c r="A6475" s="1">
        <v>64.73</v>
      </c>
      <c r="B6475" s="1">
        <v>4.3566788000000002E-2</v>
      </c>
      <c r="C6475" s="1">
        <v>-0.16196920000000001</v>
      </c>
      <c r="D6475" s="1">
        <v>0.54246496</v>
      </c>
    </row>
    <row r="6476" spans="1:4" x14ac:dyDescent="0.15">
      <c r="A6476" s="1">
        <v>64.739999999999995</v>
      </c>
      <c r="B6476" s="1">
        <v>4.0193002999999998E-2</v>
      </c>
      <c r="C6476" s="1">
        <v>-0.15960584999999999</v>
      </c>
      <c r="D6476" s="1">
        <v>0.53676709</v>
      </c>
    </row>
    <row r="6477" spans="1:4" x14ac:dyDescent="0.15">
      <c r="A6477" s="1">
        <v>64.75</v>
      </c>
      <c r="B6477" s="1">
        <v>3.7223844999999998E-2</v>
      </c>
      <c r="C6477" s="1">
        <v>-0.15777257</v>
      </c>
      <c r="D6477" s="1">
        <v>0.53153384000000004</v>
      </c>
    </row>
    <row r="6478" spans="1:4" x14ac:dyDescent="0.15">
      <c r="A6478" s="1">
        <v>64.760000000000005</v>
      </c>
      <c r="B6478" s="1">
        <v>3.4990625999999997E-2</v>
      </c>
      <c r="C6478" s="1">
        <v>-0.15621695999999999</v>
      </c>
      <c r="D6478" s="1">
        <v>0.52545032999999997</v>
      </c>
    </row>
    <row r="6479" spans="1:4" x14ac:dyDescent="0.15">
      <c r="A6479" s="1">
        <v>64.77</v>
      </c>
      <c r="B6479" s="1">
        <v>3.3942462E-2</v>
      </c>
      <c r="C6479" s="1">
        <v>-0.15436828</v>
      </c>
      <c r="D6479" s="1">
        <v>0.51787225000000003</v>
      </c>
    </row>
    <row r="6480" spans="1:4" x14ac:dyDescent="0.15">
      <c r="A6480" s="1">
        <v>64.78</v>
      </c>
      <c r="B6480" s="1">
        <v>3.4143239999999998E-2</v>
      </c>
      <c r="C6480" s="1">
        <v>-0.15271655000000001</v>
      </c>
      <c r="D6480" s="1">
        <v>0.50886114000000005</v>
      </c>
    </row>
    <row r="6481" spans="1:4" x14ac:dyDescent="0.15">
      <c r="A6481" s="1">
        <v>64.790000000000006</v>
      </c>
      <c r="B6481" s="1">
        <v>3.5203778999999998E-2</v>
      </c>
      <c r="C6481" s="1">
        <v>-0.15162544999999999</v>
      </c>
      <c r="D6481" s="1">
        <v>0.49912107</v>
      </c>
    </row>
    <row r="6482" spans="1:4" x14ac:dyDescent="0.15">
      <c r="A6482" s="1">
        <v>64.8</v>
      </c>
      <c r="B6482" s="1">
        <v>3.5824325999999997E-2</v>
      </c>
      <c r="C6482" s="1">
        <v>-0.15093153000000001</v>
      </c>
      <c r="D6482" s="1">
        <v>0.48973435999999998</v>
      </c>
    </row>
    <row r="6483" spans="1:4" x14ac:dyDescent="0.15">
      <c r="A6483" s="1">
        <v>64.81</v>
      </c>
      <c r="B6483" s="1">
        <v>3.4416120000000001E-2</v>
      </c>
      <c r="C6483" s="1">
        <v>-0.14977579999999999</v>
      </c>
      <c r="D6483" s="1">
        <v>0.48138729000000002</v>
      </c>
    </row>
    <row r="6484" spans="1:4" x14ac:dyDescent="0.15">
      <c r="A6484" s="1">
        <v>64.819999999999993</v>
      </c>
      <c r="B6484" s="1">
        <v>2.9934518E-2</v>
      </c>
      <c r="C6484" s="1">
        <v>-0.14795071000000001</v>
      </c>
      <c r="D6484" s="1">
        <v>0.47416919000000002</v>
      </c>
    </row>
    <row r="6485" spans="1:4" x14ac:dyDescent="0.15">
      <c r="A6485" s="1">
        <v>64.83</v>
      </c>
      <c r="B6485" s="1">
        <v>2.2350287999999999E-2</v>
      </c>
      <c r="C6485" s="1">
        <v>-0.14592731</v>
      </c>
      <c r="D6485" s="1">
        <v>0.46760042000000002</v>
      </c>
    </row>
    <row r="6486" spans="1:4" x14ac:dyDescent="0.15">
      <c r="A6486" s="1">
        <v>64.84</v>
      </c>
      <c r="B6486" s="1">
        <v>1.2401353E-2</v>
      </c>
      <c r="C6486" s="1">
        <v>-0.14381863</v>
      </c>
      <c r="D6486" s="1">
        <v>0.46136257000000003</v>
      </c>
    </row>
    <row r="6487" spans="1:4" x14ac:dyDescent="0.15">
      <c r="A6487" s="1">
        <v>64.849999999999994</v>
      </c>
      <c r="B6487" s="1">
        <v>1.5406917999999999E-3</v>
      </c>
      <c r="C6487" s="1">
        <v>-0.14118309000000001</v>
      </c>
      <c r="D6487" s="1">
        <v>0.45506507000000002</v>
      </c>
    </row>
    <row r="6488" spans="1:4" x14ac:dyDescent="0.15">
      <c r="A6488" s="1">
        <v>64.86</v>
      </c>
      <c r="B6488" s="1">
        <v>-8.6406725E-3</v>
      </c>
      <c r="C6488" s="1">
        <v>-0.13812241</v>
      </c>
      <c r="D6488" s="1">
        <v>0.44888001</v>
      </c>
    </row>
    <row r="6489" spans="1:4" x14ac:dyDescent="0.15">
      <c r="A6489" s="1">
        <v>64.87</v>
      </c>
      <c r="B6489" s="1">
        <v>-1.6654657999999999E-2</v>
      </c>
      <c r="C6489" s="1">
        <v>-0.13525151999999999</v>
      </c>
      <c r="D6489" s="1">
        <v>0.44336404000000001</v>
      </c>
    </row>
    <row r="6490" spans="1:4" x14ac:dyDescent="0.15">
      <c r="A6490" s="1">
        <v>64.88</v>
      </c>
      <c r="B6490" s="1">
        <v>-2.2069536000000001E-2</v>
      </c>
      <c r="C6490" s="1">
        <v>-0.13276626999999999</v>
      </c>
      <c r="D6490" s="1">
        <v>0.43860877999999998</v>
      </c>
    </row>
    <row r="6491" spans="1:4" x14ac:dyDescent="0.15">
      <c r="A6491" s="1">
        <v>64.89</v>
      </c>
      <c r="B6491" s="1">
        <v>-2.5513127E-2</v>
      </c>
      <c r="C6491" s="1">
        <v>-0.13016659</v>
      </c>
      <c r="D6491" s="1">
        <v>0.43455660000000002</v>
      </c>
    </row>
    <row r="6492" spans="1:4" x14ac:dyDescent="0.15">
      <c r="A6492" s="1">
        <v>64.900000000000006</v>
      </c>
      <c r="B6492" s="1">
        <v>-2.8293349999999998E-2</v>
      </c>
      <c r="C6492" s="1">
        <v>-0.12721593</v>
      </c>
      <c r="D6492" s="1">
        <v>0.43098375</v>
      </c>
    </row>
    <row r="6493" spans="1:4" x14ac:dyDescent="0.15">
      <c r="A6493" s="1">
        <v>64.91</v>
      </c>
      <c r="B6493" s="1">
        <v>-3.1523304000000002E-2</v>
      </c>
      <c r="C6493" s="1">
        <v>-0.12425089</v>
      </c>
      <c r="D6493" s="1">
        <v>0.42741622000000001</v>
      </c>
    </row>
    <row r="6494" spans="1:4" x14ac:dyDescent="0.15">
      <c r="A6494" s="1">
        <v>64.92</v>
      </c>
      <c r="B6494" s="1">
        <v>-3.5562848000000001E-2</v>
      </c>
      <c r="C6494" s="1">
        <v>-0.12160277999999999</v>
      </c>
      <c r="D6494" s="1">
        <v>0.42346317999999999</v>
      </c>
    </row>
    <row r="6495" spans="1:4" x14ac:dyDescent="0.15">
      <c r="A6495" s="1">
        <v>64.930000000000007</v>
      </c>
      <c r="B6495" s="1">
        <v>-4.0170134000000003E-2</v>
      </c>
      <c r="C6495" s="1">
        <v>-0.11898469</v>
      </c>
      <c r="D6495" s="1">
        <v>0.41938003000000001</v>
      </c>
    </row>
    <row r="6496" spans="1:4" x14ac:dyDescent="0.15">
      <c r="A6496" s="1">
        <v>64.94</v>
      </c>
      <c r="B6496" s="1">
        <v>-4.4713560999999999E-2</v>
      </c>
      <c r="C6496" s="1">
        <v>-0.11619035</v>
      </c>
      <c r="D6496" s="1">
        <v>0.41548737000000002</v>
      </c>
    </row>
    <row r="6497" spans="1:4" x14ac:dyDescent="0.15">
      <c r="A6497" s="1">
        <v>64.95</v>
      </c>
      <c r="B6497" s="1">
        <v>-4.8460621000000002E-2</v>
      </c>
      <c r="C6497" s="1">
        <v>-0.11294704</v>
      </c>
      <c r="D6497" s="1">
        <v>0.41221932999999999</v>
      </c>
    </row>
    <row r="6498" spans="1:4" x14ac:dyDescent="0.15">
      <c r="A6498" s="1">
        <v>64.959999999999994</v>
      </c>
      <c r="B6498" s="1">
        <v>-5.1017176999999997E-2</v>
      </c>
      <c r="C6498" s="1">
        <v>-0.10990235</v>
      </c>
      <c r="D6498" s="1">
        <v>0.40946283999999999</v>
      </c>
    </row>
    <row r="6499" spans="1:4" x14ac:dyDescent="0.15">
      <c r="A6499" s="1">
        <v>64.97</v>
      </c>
      <c r="B6499" s="1">
        <v>-5.2486402000000001E-2</v>
      </c>
      <c r="C6499" s="1">
        <v>-0.1068853</v>
      </c>
      <c r="D6499" s="1">
        <v>0.40779152000000002</v>
      </c>
    </row>
    <row r="6500" spans="1:4" x14ac:dyDescent="0.15">
      <c r="A6500" s="1">
        <v>64.98</v>
      </c>
      <c r="B6500" s="1">
        <v>-5.3261485999999997E-2</v>
      </c>
      <c r="C6500" s="1">
        <v>-0.10311326</v>
      </c>
      <c r="D6500" s="1">
        <v>0.40769399000000001</v>
      </c>
    </row>
    <row r="6501" spans="1:4" x14ac:dyDescent="0.15">
      <c r="A6501" s="1">
        <v>64.989999999999995</v>
      </c>
      <c r="B6501" s="1">
        <v>-5.3780148999999999E-2</v>
      </c>
      <c r="C6501" s="1">
        <v>-9.8209342000000005E-2</v>
      </c>
      <c r="D6501" s="1">
        <v>0.40924068000000002</v>
      </c>
    </row>
    <row r="6502" spans="1:4" x14ac:dyDescent="0.15">
      <c r="A6502" s="1">
        <v>65</v>
      </c>
      <c r="B6502" s="1">
        <v>-5.3966255999999997E-2</v>
      </c>
      <c r="C6502" s="1">
        <v>-9.3389733000000003E-2</v>
      </c>
      <c r="D6502" s="1">
        <v>0.41261233000000003</v>
      </c>
    </row>
    <row r="6503" spans="1:4" x14ac:dyDescent="0.15">
      <c r="A6503" s="1">
        <v>65.010000000000005</v>
      </c>
      <c r="B6503" s="1">
        <v>-5.3176530999999999E-2</v>
      </c>
      <c r="C6503" s="1">
        <v>-8.8881601000000005E-2</v>
      </c>
      <c r="D6503" s="1">
        <v>0.41749417</v>
      </c>
    </row>
    <row r="6504" spans="1:4" x14ac:dyDescent="0.15">
      <c r="A6504" s="1">
        <v>65.02</v>
      </c>
      <c r="B6504" s="1">
        <v>-5.0440195E-2</v>
      </c>
      <c r="C6504" s="1">
        <v>-8.440106E-2</v>
      </c>
      <c r="D6504" s="1">
        <v>0.42338089000000001</v>
      </c>
    </row>
    <row r="6505" spans="1:4" x14ac:dyDescent="0.15">
      <c r="A6505" s="1">
        <v>65.03</v>
      </c>
      <c r="B6505" s="1">
        <v>-4.4586059999999997E-2</v>
      </c>
      <c r="C6505" s="1">
        <v>-7.9732758000000001E-2</v>
      </c>
      <c r="D6505" s="1">
        <v>0.42918545000000002</v>
      </c>
    </row>
    <row r="6506" spans="1:4" x14ac:dyDescent="0.15">
      <c r="A6506" s="1">
        <v>65.040000000000006</v>
      </c>
      <c r="B6506" s="1">
        <v>-3.5027923000000002E-2</v>
      </c>
      <c r="C6506" s="1">
        <v>-7.533484E-2</v>
      </c>
      <c r="D6506" s="1">
        <v>0.43422427000000002</v>
      </c>
    </row>
    <row r="6507" spans="1:4" x14ac:dyDescent="0.15">
      <c r="A6507" s="1">
        <v>65.05</v>
      </c>
      <c r="B6507" s="1">
        <v>-2.1847538999999999E-2</v>
      </c>
      <c r="C6507" s="1">
        <v>-7.0954875000000001E-2</v>
      </c>
      <c r="D6507" s="1">
        <v>0.43753402000000002</v>
      </c>
    </row>
    <row r="6508" spans="1:4" x14ac:dyDescent="0.15">
      <c r="A6508" s="1">
        <v>65.06</v>
      </c>
      <c r="B6508" s="1">
        <v>-6.2026065E-3</v>
      </c>
      <c r="C6508" s="1">
        <v>-6.6474670999999999E-2</v>
      </c>
      <c r="D6508" s="1">
        <v>0.43920931000000002</v>
      </c>
    </row>
    <row r="6509" spans="1:4" x14ac:dyDescent="0.15">
      <c r="A6509" s="1">
        <v>65.069999999999993</v>
      </c>
      <c r="B6509" s="1">
        <v>1.0253629E-2</v>
      </c>
      <c r="C6509" s="1">
        <v>-6.1577427999999997E-2</v>
      </c>
      <c r="D6509" s="1">
        <v>0.43984123000000003</v>
      </c>
    </row>
    <row r="6510" spans="1:4" x14ac:dyDescent="0.15">
      <c r="A6510" s="1">
        <v>65.08</v>
      </c>
      <c r="B6510" s="1">
        <v>2.5508224999999999E-2</v>
      </c>
      <c r="C6510" s="1">
        <v>-5.6013790000000001E-2</v>
      </c>
      <c r="D6510" s="1">
        <v>0.43989347000000001</v>
      </c>
    </row>
    <row r="6511" spans="1:4" x14ac:dyDescent="0.15">
      <c r="A6511" s="1">
        <v>65.09</v>
      </c>
      <c r="B6511" s="1">
        <v>3.8189256999999997E-2</v>
      </c>
      <c r="C6511" s="1">
        <v>-4.9648762999999999E-2</v>
      </c>
      <c r="D6511" s="1">
        <v>0.44007798999999997</v>
      </c>
    </row>
    <row r="6512" spans="1:4" x14ac:dyDescent="0.15">
      <c r="A6512" s="1">
        <v>65.099999999999994</v>
      </c>
      <c r="B6512" s="1">
        <v>4.8229136999999998E-2</v>
      </c>
      <c r="C6512" s="1">
        <v>-4.3192296999999998E-2</v>
      </c>
      <c r="D6512" s="1">
        <v>0.44071025000000003</v>
      </c>
    </row>
    <row r="6513" spans="1:4" x14ac:dyDescent="0.15">
      <c r="A6513" s="1">
        <v>65.11</v>
      </c>
      <c r="B6513" s="1">
        <v>5.6393103E-2</v>
      </c>
      <c r="C6513" s="1">
        <v>-3.7105915000000003E-2</v>
      </c>
      <c r="D6513" s="1">
        <v>0.44193623999999998</v>
      </c>
    </row>
    <row r="6514" spans="1:4" x14ac:dyDescent="0.15">
      <c r="A6514" s="1">
        <v>65.12</v>
      </c>
      <c r="B6514" s="1">
        <v>6.4475767000000003E-2</v>
      </c>
      <c r="C6514" s="1">
        <v>-3.1636478000000003E-2</v>
      </c>
      <c r="D6514" s="1">
        <v>0.44350469999999997</v>
      </c>
    </row>
    <row r="6515" spans="1:4" x14ac:dyDescent="0.15">
      <c r="A6515" s="1">
        <v>65.13</v>
      </c>
      <c r="B6515" s="1">
        <v>7.3763341999999996E-2</v>
      </c>
      <c r="C6515" s="1">
        <v>-2.6360354999999999E-2</v>
      </c>
      <c r="D6515" s="1">
        <v>0.44529881999999998</v>
      </c>
    </row>
    <row r="6516" spans="1:4" x14ac:dyDescent="0.15">
      <c r="A6516" s="1">
        <v>65.14</v>
      </c>
      <c r="B6516" s="1">
        <v>8.4788261000000004E-2</v>
      </c>
      <c r="C6516" s="1">
        <v>-2.1113171999999999E-2</v>
      </c>
      <c r="D6516" s="1">
        <v>0.44669491</v>
      </c>
    </row>
    <row r="6517" spans="1:4" x14ac:dyDescent="0.15">
      <c r="A6517" s="1">
        <v>65.150000000000006</v>
      </c>
      <c r="B6517" s="1">
        <v>9.7232870999999998E-2</v>
      </c>
      <c r="C6517" s="1">
        <v>-1.6161733000000001E-2</v>
      </c>
      <c r="D6517" s="1">
        <v>0.4470228</v>
      </c>
    </row>
    <row r="6518" spans="1:4" x14ac:dyDescent="0.15">
      <c r="A6518" s="1">
        <v>65.16</v>
      </c>
      <c r="B6518" s="1">
        <v>0.10965551</v>
      </c>
      <c r="C6518" s="1">
        <v>-1.1321629999999999E-2</v>
      </c>
      <c r="D6518" s="1">
        <v>0.44575677000000002</v>
      </c>
    </row>
    <row r="6519" spans="1:4" x14ac:dyDescent="0.15">
      <c r="A6519" s="1">
        <v>65.17</v>
      </c>
      <c r="B6519" s="1">
        <v>0.12065545</v>
      </c>
      <c r="C6519" s="1">
        <v>-6.5892763000000003E-3</v>
      </c>
      <c r="D6519" s="1">
        <v>0.44301216999999998</v>
      </c>
    </row>
    <row r="6520" spans="1:4" x14ac:dyDescent="0.15">
      <c r="A6520" s="1">
        <v>65.180000000000007</v>
      </c>
      <c r="B6520" s="1">
        <v>0.12959538000000001</v>
      </c>
      <c r="C6520" s="1">
        <v>-1.7612585999999999E-3</v>
      </c>
      <c r="D6520" s="1">
        <v>0.43932300000000002</v>
      </c>
    </row>
    <row r="6521" spans="1:4" x14ac:dyDescent="0.15">
      <c r="A6521" s="1">
        <v>65.19</v>
      </c>
      <c r="B6521" s="1">
        <v>0.13729346000000001</v>
      </c>
      <c r="C6521" s="1">
        <v>3.1236517000000001E-3</v>
      </c>
      <c r="D6521" s="1">
        <v>0.43555115</v>
      </c>
    </row>
    <row r="6522" spans="1:4" x14ac:dyDescent="0.15">
      <c r="A6522" s="1">
        <v>65.2</v>
      </c>
      <c r="B6522" s="1">
        <v>0.14520237</v>
      </c>
      <c r="C6522" s="1">
        <v>7.6685516000000002E-3</v>
      </c>
      <c r="D6522" s="1">
        <v>0.43253830999999998</v>
      </c>
    </row>
    <row r="6523" spans="1:4" x14ac:dyDescent="0.15">
      <c r="A6523" s="1">
        <v>65.209999999999994</v>
      </c>
      <c r="B6523" s="1">
        <v>0.15549004999999999</v>
      </c>
      <c r="C6523" s="1">
        <v>1.2276907E-2</v>
      </c>
      <c r="D6523" s="1">
        <v>0.43046585999999998</v>
      </c>
    </row>
    <row r="6524" spans="1:4" x14ac:dyDescent="0.15">
      <c r="A6524" s="1">
        <v>65.22</v>
      </c>
      <c r="B6524" s="1">
        <v>0.16944645999999999</v>
      </c>
      <c r="C6524" s="1">
        <v>1.6908889E-2</v>
      </c>
      <c r="D6524" s="1">
        <v>0.42895461000000001</v>
      </c>
    </row>
    <row r="6525" spans="1:4" x14ac:dyDescent="0.15">
      <c r="A6525" s="1">
        <v>65.23</v>
      </c>
      <c r="B6525" s="1">
        <v>0.18666963</v>
      </c>
      <c r="C6525" s="1">
        <v>2.1369718999999999E-2</v>
      </c>
      <c r="D6525" s="1">
        <v>0.42684128999999998</v>
      </c>
    </row>
    <row r="6526" spans="1:4" x14ac:dyDescent="0.15">
      <c r="A6526" s="1">
        <v>65.239999999999995</v>
      </c>
      <c r="B6526" s="1">
        <v>0.20586193999999999</v>
      </c>
      <c r="C6526" s="1">
        <v>2.6029428E-2</v>
      </c>
      <c r="D6526" s="1">
        <v>0.42325629999999997</v>
      </c>
    </row>
    <row r="6527" spans="1:4" x14ac:dyDescent="0.15">
      <c r="A6527" s="1">
        <v>65.25</v>
      </c>
      <c r="B6527" s="1">
        <v>0.2250964</v>
      </c>
      <c r="C6527" s="1">
        <v>3.0405662E-2</v>
      </c>
      <c r="D6527" s="1">
        <v>0.41719476</v>
      </c>
    </row>
    <row r="6528" spans="1:4" x14ac:dyDescent="0.15">
      <c r="A6528" s="1">
        <v>65.260000000000005</v>
      </c>
      <c r="B6528" s="1">
        <v>0.24284323999999999</v>
      </c>
      <c r="C6528" s="1">
        <v>3.4403754000000002E-2</v>
      </c>
      <c r="D6528" s="1">
        <v>0.40852766000000001</v>
      </c>
    </row>
    <row r="6529" spans="1:4" x14ac:dyDescent="0.15">
      <c r="A6529" s="1">
        <v>65.27</v>
      </c>
      <c r="B6529" s="1">
        <v>0.25872208000000002</v>
      </c>
      <c r="C6529" s="1">
        <v>3.8776587000000001E-2</v>
      </c>
      <c r="D6529" s="1">
        <v>0.39752015000000002</v>
      </c>
    </row>
    <row r="6530" spans="1:4" x14ac:dyDescent="0.15">
      <c r="A6530" s="1">
        <v>65.28</v>
      </c>
      <c r="B6530" s="1">
        <v>0.27310073000000001</v>
      </c>
      <c r="C6530" s="1">
        <v>4.4139598000000002E-2</v>
      </c>
      <c r="D6530" s="1">
        <v>0.38489609000000002</v>
      </c>
    </row>
    <row r="6531" spans="1:4" x14ac:dyDescent="0.15">
      <c r="A6531" s="1">
        <v>65.290000000000006</v>
      </c>
      <c r="B6531" s="1">
        <v>0.28749109</v>
      </c>
      <c r="C6531" s="1">
        <v>4.9850130999999999E-2</v>
      </c>
      <c r="D6531" s="1">
        <v>0.37159990999999998</v>
      </c>
    </row>
    <row r="6532" spans="1:4" x14ac:dyDescent="0.15">
      <c r="A6532" s="1">
        <v>65.3</v>
      </c>
      <c r="B6532" s="1">
        <v>0.30340952999999998</v>
      </c>
      <c r="C6532" s="1">
        <v>5.5257383E-2</v>
      </c>
      <c r="D6532" s="1">
        <v>0.35846587000000002</v>
      </c>
    </row>
    <row r="6533" spans="1:4" x14ac:dyDescent="0.15">
      <c r="A6533" s="1">
        <v>65.31</v>
      </c>
      <c r="B6533" s="1">
        <v>0.32138675</v>
      </c>
      <c r="C6533" s="1">
        <v>5.9920534999999997E-2</v>
      </c>
      <c r="D6533" s="1">
        <v>0.34608283000000001</v>
      </c>
    </row>
    <row r="6534" spans="1:4" x14ac:dyDescent="0.15">
      <c r="A6534" s="1">
        <v>65.319999999999993</v>
      </c>
      <c r="B6534" s="1">
        <v>0.34029492</v>
      </c>
      <c r="C6534" s="1">
        <v>6.3787679999999999E-2</v>
      </c>
      <c r="D6534" s="1">
        <v>0.33440913999999999</v>
      </c>
    </row>
    <row r="6535" spans="1:4" x14ac:dyDescent="0.15">
      <c r="A6535" s="1">
        <v>65.33</v>
      </c>
      <c r="B6535" s="1">
        <v>0.35801566000000001</v>
      </c>
      <c r="C6535" s="1">
        <v>6.6713639000000005E-2</v>
      </c>
      <c r="D6535" s="1">
        <v>0.32295308</v>
      </c>
    </row>
    <row r="6536" spans="1:4" x14ac:dyDescent="0.15">
      <c r="A6536" s="1">
        <v>65.34</v>
      </c>
      <c r="B6536" s="1">
        <v>0.37276653999999998</v>
      </c>
      <c r="C6536" s="1">
        <v>6.9338501999999996E-2</v>
      </c>
      <c r="D6536" s="1">
        <v>0.31069964999999999</v>
      </c>
    </row>
    <row r="6537" spans="1:4" x14ac:dyDescent="0.15">
      <c r="A6537" s="1">
        <v>65.349999999999994</v>
      </c>
      <c r="B6537" s="1">
        <v>0.38371642</v>
      </c>
      <c r="C6537" s="1">
        <v>7.2490629000000001E-2</v>
      </c>
      <c r="D6537" s="1">
        <v>0.29693583000000001</v>
      </c>
    </row>
    <row r="6538" spans="1:4" x14ac:dyDescent="0.15">
      <c r="A6538" s="1">
        <v>65.36</v>
      </c>
      <c r="B6538" s="1">
        <v>0.39147193000000002</v>
      </c>
      <c r="C6538" s="1">
        <v>7.6888127000000001E-2</v>
      </c>
      <c r="D6538" s="1">
        <v>0.28167267000000001</v>
      </c>
    </row>
    <row r="6539" spans="1:4" x14ac:dyDescent="0.15">
      <c r="A6539" s="1">
        <v>65.37</v>
      </c>
      <c r="B6539" s="1">
        <v>0.39761971000000002</v>
      </c>
      <c r="C6539" s="1">
        <v>8.2117565000000003E-2</v>
      </c>
      <c r="D6539" s="1">
        <v>0.26536894</v>
      </c>
    </row>
    <row r="6540" spans="1:4" x14ac:dyDescent="0.15">
      <c r="A6540" s="1">
        <v>65.38</v>
      </c>
      <c r="B6540" s="1">
        <v>0.40439575</v>
      </c>
      <c r="C6540" s="1">
        <v>8.6412583000000001E-2</v>
      </c>
      <c r="D6540" s="1">
        <v>0.24840808</v>
      </c>
    </row>
    <row r="6541" spans="1:4" x14ac:dyDescent="0.15">
      <c r="A6541" s="1">
        <v>65.39</v>
      </c>
      <c r="B6541" s="1">
        <v>0.41324589</v>
      </c>
      <c r="C6541" s="1">
        <v>8.8822140999999993E-2</v>
      </c>
      <c r="D6541" s="1">
        <v>0.23137891999999999</v>
      </c>
    </row>
    <row r="6542" spans="1:4" x14ac:dyDescent="0.15">
      <c r="A6542" s="1">
        <v>65.400000000000006</v>
      </c>
      <c r="B6542" s="1">
        <v>0.42421620999999998</v>
      </c>
      <c r="C6542" s="1">
        <v>8.9919612999999995E-2</v>
      </c>
      <c r="D6542" s="1">
        <v>0.21421776000000001</v>
      </c>
    </row>
    <row r="6543" spans="1:4" x14ac:dyDescent="0.15">
      <c r="A6543" s="1">
        <v>65.41</v>
      </c>
      <c r="B6543" s="1">
        <v>0.43539833</v>
      </c>
      <c r="C6543" s="1">
        <v>9.1084581999999997E-2</v>
      </c>
      <c r="D6543" s="1">
        <v>0.19640742999999999</v>
      </c>
    </row>
    <row r="6544" spans="1:4" x14ac:dyDescent="0.15">
      <c r="A6544" s="1">
        <v>65.42</v>
      </c>
      <c r="B6544" s="1">
        <v>0.4446657</v>
      </c>
      <c r="C6544" s="1">
        <v>9.2356177999999997E-2</v>
      </c>
      <c r="D6544" s="1">
        <v>0.17711486000000001</v>
      </c>
    </row>
    <row r="6545" spans="1:4" x14ac:dyDescent="0.15">
      <c r="A6545" s="1">
        <v>65.430000000000007</v>
      </c>
      <c r="B6545" s="1">
        <v>0.45026411</v>
      </c>
      <c r="C6545" s="1">
        <v>9.2706614000000007E-2</v>
      </c>
      <c r="D6545" s="1">
        <v>0.15578299000000001</v>
      </c>
    </row>
    <row r="6546" spans="1:4" x14ac:dyDescent="0.15">
      <c r="A6546" s="1">
        <v>65.44</v>
      </c>
      <c r="B6546" s="1">
        <v>0.45206811000000002</v>
      </c>
      <c r="C6546" s="1">
        <v>9.1764676000000003E-2</v>
      </c>
      <c r="D6546" s="1">
        <v>0.13261183000000001</v>
      </c>
    </row>
    <row r="6547" spans="1:4" x14ac:dyDescent="0.15">
      <c r="A6547" s="1">
        <v>65.45</v>
      </c>
      <c r="B6547" s="1">
        <v>0.45143061000000001</v>
      </c>
      <c r="C6547" s="1">
        <v>9.0141673000000005E-2</v>
      </c>
      <c r="D6547" s="1">
        <v>0.10864994</v>
      </c>
    </row>
    <row r="6548" spans="1:4" x14ac:dyDescent="0.15">
      <c r="A6548" s="1">
        <v>65.459999999999994</v>
      </c>
      <c r="B6548" s="1">
        <v>0.44998433999999998</v>
      </c>
      <c r="C6548" s="1">
        <v>8.8799472000000004E-2</v>
      </c>
      <c r="D6548" s="1">
        <v>8.5375079000000006E-2</v>
      </c>
    </row>
    <row r="6549" spans="1:4" x14ac:dyDescent="0.15">
      <c r="A6549" s="1">
        <v>65.47</v>
      </c>
      <c r="B6549" s="1">
        <v>0.44962216999999999</v>
      </c>
      <c r="C6549" s="1">
        <v>8.7138383E-2</v>
      </c>
      <c r="D6549" s="1">
        <v>6.4052839E-2</v>
      </c>
    </row>
    <row r="6550" spans="1:4" x14ac:dyDescent="0.15">
      <c r="A6550" s="1">
        <v>65.48</v>
      </c>
      <c r="B6550" s="1">
        <v>0.45118414000000001</v>
      </c>
      <c r="C6550" s="1">
        <v>8.5004537000000005E-2</v>
      </c>
      <c r="D6550" s="1">
        <v>4.5034896999999997E-2</v>
      </c>
    </row>
    <row r="6551" spans="1:4" x14ac:dyDescent="0.15">
      <c r="A6551" s="1">
        <v>65.489999999999995</v>
      </c>
      <c r="B6551" s="1">
        <v>0.45378153999999998</v>
      </c>
      <c r="C6551" s="1">
        <v>8.2585708999999993E-2</v>
      </c>
      <c r="D6551" s="1">
        <v>2.8645152E-2</v>
      </c>
    </row>
    <row r="6552" spans="1:4" x14ac:dyDescent="0.15">
      <c r="A6552" s="1">
        <v>65.5</v>
      </c>
      <c r="B6552" s="1">
        <v>0.45580883</v>
      </c>
      <c r="C6552" s="1">
        <v>7.9864250999999997E-2</v>
      </c>
      <c r="D6552" s="1">
        <v>1.3816573E-2</v>
      </c>
    </row>
    <row r="6553" spans="1:4" x14ac:dyDescent="0.15">
      <c r="A6553" s="1">
        <v>65.510000000000005</v>
      </c>
      <c r="B6553" s="1">
        <v>0.45543530999999998</v>
      </c>
      <c r="C6553" s="1">
        <v>7.6817650000000001E-2</v>
      </c>
      <c r="D6553" s="1">
        <v>-6.5291581000000002E-4</v>
      </c>
    </row>
    <row r="6554" spans="1:4" x14ac:dyDescent="0.15">
      <c r="A6554" s="1">
        <v>65.52</v>
      </c>
      <c r="B6554" s="1">
        <v>0.45195726000000003</v>
      </c>
      <c r="C6554" s="1">
        <v>7.3607471999999993E-2</v>
      </c>
      <c r="D6554" s="1">
        <v>-1.6096691999999999E-2</v>
      </c>
    </row>
    <row r="6555" spans="1:4" x14ac:dyDescent="0.15">
      <c r="A6555" s="1">
        <v>65.53</v>
      </c>
      <c r="B6555" s="1">
        <v>0.44612374999999999</v>
      </c>
      <c r="C6555" s="1">
        <v>7.0492083999999997E-2</v>
      </c>
      <c r="D6555" s="1">
        <v>-3.2676921999999997E-2</v>
      </c>
    </row>
    <row r="6556" spans="1:4" x14ac:dyDescent="0.15">
      <c r="A6556" s="1">
        <v>65.540000000000006</v>
      </c>
      <c r="B6556" s="1">
        <v>0.43960179999999999</v>
      </c>
      <c r="C6556" s="1">
        <v>6.7558800000000002E-2</v>
      </c>
      <c r="D6556" s="1">
        <v>-4.9665296999999997E-2</v>
      </c>
    </row>
    <row r="6557" spans="1:4" x14ac:dyDescent="0.15">
      <c r="A6557" s="1">
        <v>65.55</v>
      </c>
      <c r="B6557" s="1">
        <v>0.43470887000000002</v>
      </c>
      <c r="C6557" s="1">
        <v>6.4624466000000005E-2</v>
      </c>
      <c r="D6557" s="1">
        <v>-6.5930766000000002E-2</v>
      </c>
    </row>
    <row r="6558" spans="1:4" x14ac:dyDescent="0.15">
      <c r="A6558" s="1">
        <v>65.56</v>
      </c>
      <c r="B6558" s="1">
        <v>0.43275174</v>
      </c>
      <c r="C6558" s="1">
        <v>6.1513633999999998E-2</v>
      </c>
      <c r="D6558" s="1">
        <v>-8.0052391000000001E-2</v>
      </c>
    </row>
    <row r="6559" spans="1:4" x14ac:dyDescent="0.15">
      <c r="A6559" s="1">
        <v>65.569999999999993</v>
      </c>
      <c r="B6559" s="1">
        <v>0.43375627999999999</v>
      </c>
      <c r="C6559" s="1">
        <v>5.8199322999999997E-2</v>
      </c>
      <c r="D6559" s="1">
        <v>-9.1373825000000006E-2</v>
      </c>
    </row>
    <row r="6560" spans="1:4" x14ac:dyDescent="0.15">
      <c r="A6560" s="1">
        <v>65.58</v>
      </c>
      <c r="B6560" s="1">
        <v>0.43678527</v>
      </c>
      <c r="C6560" s="1">
        <v>5.4525520000000001E-2</v>
      </c>
      <c r="D6560" s="1">
        <v>-0.10002028</v>
      </c>
    </row>
    <row r="6561" spans="1:4" x14ac:dyDescent="0.15">
      <c r="A6561" s="1">
        <v>65.59</v>
      </c>
      <c r="B6561" s="1">
        <v>0.44001237999999998</v>
      </c>
      <c r="C6561" s="1">
        <v>5.0880227E-2</v>
      </c>
      <c r="D6561" s="1">
        <v>-0.10690688</v>
      </c>
    </row>
    <row r="6562" spans="1:4" x14ac:dyDescent="0.15">
      <c r="A6562" s="1">
        <v>65.599999999999994</v>
      </c>
      <c r="B6562" s="1">
        <v>0.44227483000000001</v>
      </c>
      <c r="C6562" s="1">
        <v>4.7922283000000003E-2</v>
      </c>
      <c r="D6562" s="1">
        <v>-0.11316701</v>
      </c>
    </row>
    <row r="6563" spans="1:4" x14ac:dyDescent="0.15">
      <c r="A6563" s="1">
        <v>65.61</v>
      </c>
      <c r="B6563" s="1">
        <v>0.44269625000000001</v>
      </c>
      <c r="C6563" s="1">
        <v>4.4925706000000003E-2</v>
      </c>
      <c r="D6563" s="1">
        <v>-0.11996031</v>
      </c>
    </row>
    <row r="6564" spans="1:4" x14ac:dyDescent="0.15">
      <c r="A6564" s="1">
        <v>65.62</v>
      </c>
      <c r="B6564" s="1">
        <v>0.44168982000000001</v>
      </c>
      <c r="C6564" s="1">
        <v>4.0800630999999997E-2</v>
      </c>
      <c r="D6564" s="1">
        <v>-0.12773076</v>
      </c>
    </row>
    <row r="6565" spans="1:4" x14ac:dyDescent="0.15">
      <c r="A6565" s="1">
        <v>65.63</v>
      </c>
      <c r="B6565" s="1">
        <v>0.43987507999999997</v>
      </c>
      <c r="C6565" s="1">
        <v>3.5729902000000001E-2</v>
      </c>
      <c r="D6565" s="1">
        <v>-0.13616200000000001</v>
      </c>
    </row>
    <row r="6566" spans="1:4" x14ac:dyDescent="0.15">
      <c r="A6566" s="1">
        <v>65.64</v>
      </c>
      <c r="B6566" s="1">
        <v>0.43811704000000001</v>
      </c>
      <c r="C6566" s="1">
        <v>3.0277877000000002E-2</v>
      </c>
      <c r="D6566" s="1">
        <v>-0.14432839</v>
      </c>
    </row>
    <row r="6567" spans="1:4" x14ac:dyDescent="0.15">
      <c r="A6567" s="1">
        <v>65.650000000000006</v>
      </c>
      <c r="B6567" s="1">
        <v>0.43684073000000001</v>
      </c>
      <c r="C6567" s="1">
        <v>2.4337531999999999E-2</v>
      </c>
      <c r="D6567" s="1">
        <v>-0.15088065000000001</v>
      </c>
    </row>
    <row r="6568" spans="1:4" x14ac:dyDescent="0.15">
      <c r="A6568" s="1">
        <v>65.66</v>
      </c>
      <c r="B6568" s="1">
        <v>0.43610670000000001</v>
      </c>
      <c r="C6568" s="1">
        <v>1.8143387E-2</v>
      </c>
      <c r="D6568" s="1">
        <v>-0.15456199000000001</v>
      </c>
    </row>
    <row r="6569" spans="1:4" x14ac:dyDescent="0.15">
      <c r="A6569" s="1">
        <v>65.67</v>
      </c>
      <c r="B6569" s="1">
        <v>0.43573151999999998</v>
      </c>
      <c r="C6569" s="1">
        <v>1.2599417999999999E-2</v>
      </c>
      <c r="D6569" s="1">
        <v>-0.15472936000000001</v>
      </c>
    </row>
    <row r="6570" spans="1:4" x14ac:dyDescent="0.15">
      <c r="A6570" s="1">
        <v>65.680000000000007</v>
      </c>
      <c r="B6570" s="1">
        <v>0.43519028999999998</v>
      </c>
      <c r="C6570" s="1">
        <v>7.0539215000000001E-3</v>
      </c>
      <c r="D6570" s="1">
        <v>-0.15168914</v>
      </c>
    </row>
    <row r="6571" spans="1:4" x14ac:dyDescent="0.15">
      <c r="A6571" s="1">
        <v>65.69</v>
      </c>
      <c r="B6571" s="1">
        <v>0.43461407000000002</v>
      </c>
      <c r="C6571" s="1">
        <v>7.6082280999999999E-4</v>
      </c>
      <c r="D6571" s="1">
        <v>-0.14663973</v>
      </c>
    </row>
    <row r="6572" spans="1:4" x14ac:dyDescent="0.15">
      <c r="A6572" s="1">
        <v>65.7</v>
      </c>
      <c r="B6572" s="1">
        <v>0.43399554000000001</v>
      </c>
      <c r="C6572" s="1">
        <v>-5.8012639E-3</v>
      </c>
      <c r="D6572" s="1">
        <v>-0.14102212</v>
      </c>
    </row>
    <row r="6573" spans="1:4" x14ac:dyDescent="0.15">
      <c r="A6573" s="1">
        <v>65.709999999999994</v>
      </c>
      <c r="B6573" s="1">
        <v>0.43371620999999999</v>
      </c>
      <c r="C6573" s="1">
        <v>-1.2280826E-2</v>
      </c>
      <c r="D6573" s="1">
        <v>-0.13595787000000001</v>
      </c>
    </row>
    <row r="6574" spans="1:4" x14ac:dyDescent="0.15">
      <c r="A6574" s="1">
        <v>65.72</v>
      </c>
      <c r="B6574" s="1">
        <v>0.43450862000000001</v>
      </c>
      <c r="C6574" s="1">
        <v>-1.8414686E-2</v>
      </c>
      <c r="D6574" s="1">
        <v>-0.13203824</v>
      </c>
    </row>
    <row r="6575" spans="1:4" x14ac:dyDescent="0.15">
      <c r="A6575" s="1">
        <v>65.73</v>
      </c>
      <c r="B6575" s="1">
        <v>0.43656113000000002</v>
      </c>
      <c r="C6575" s="1">
        <v>-2.3719812E-2</v>
      </c>
      <c r="D6575" s="1">
        <v>-0.12854781000000001</v>
      </c>
    </row>
    <row r="6576" spans="1:4" x14ac:dyDescent="0.15">
      <c r="A6576" s="1">
        <v>65.739999999999995</v>
      </c>
      <c r="B6576" s="1">
        <v>0.44012583</v>
      </c>
      <c r="C6576" s="1">
        <v>-2.8468917999999999E-2</v>
      </c>
      <c r="D6576" s="1">
        <v>-0.12449513</v>
      </c>
    </row>
    <row r="6577" spans="1:4" x14ac:dyDescent="0.15">
      <c r="A6577" s="1">
        <v>65.75</v>
      </c>
      <c r="B6577" s="1">
        <v>0.44487395000000002</v>
      </c>
      <c r="C6577" s="1">
        <v>-3.3739192000000001E-2</v>
      </c>
      <c r="D6577" s="1">
        <v>-0.11809427</v>
      </c>
    </row>
    <row r="6578" spans="1:4" x14ac:dyDescent="0.15">
      <c r="A6578" s="1">
        <v>65.760000000000005</v>
      </c>
      <c r="B6578" s="1">
        <v>0.45000370000000001</v>
      </c>
      <c r="C6578" s="1">
        <v>-3.9377737000000003E-2</v>
      </c>
      <c r="D6578" s="1">
        <v>-0.10875643</v>
      </c>
    </row>
    <row r="6579" spans="1:4" x14ac:dyDescent="0.15">
      <c r="A6579" s="1">
        <v>65.77</v>
      </c>
      <c r="B6579" s="1">
        <v>0.45472928000000001</v>
      </c>
      <c r="C6579" s="1">
        <v>-4.4551192000000003E-2</v>
      </c>
      <c r="D6579" s="1">
        <v>-9.7178046000000004E-2</v>
      </c>
    </row>
    <row r="6580" spans="1:4" x14ac:dyDescent="0.15">
      <c r="A6580" s="1">
        <v>65.78</v>
      </c>
      <c r="B6580" s="1">
        <v>0.45849980000000001</v>
      </c>
      <c r="C6580" s="1">
        <v>-4.9160902999999999E-2</v>
      </c>
      <c r="D6580" s="1">
        <v>-8.4653486E-2</v>
      </c>
    </row>
    <row r="6581" spans="1:4" x14ac:dyDescent="0.15">
      <c r="A6581" s="1">
        <v>65.790000000000006</v>
      </c>
      <c r="B6581" s="1">
        <v>0.46123320000000001</v>
      </c>
      <c r="C6581" s="1">
        <v>-5.3486048000000001E-2</v>
      </c>
      <c r="D6581" s="1">
        <v>-7.3265583999999995E-2</v>
      </c>
    </row>
    <row r="6582" spans="1:4" x14ac:dyDescent="0.15">
      <c r="A6582" s="1">
        <v>65.8</v>
      </c>
      <c r="B6582" s="1">
        <v>0.46335017000000001</v>
      </c>
      <c r="C6582" s="1">
        <v>-5.7537189000000002E-2</v>
      </c>
      <c r="D6582" s="1">
        <v>-6.3974354999999997E-2</v>
      </c>
    </row>
    <row r="6583" spans="1:4" x14ac:dyDescent="0.15">
      <c r="A6583" s="1">
        <v>65.81</v>
      </c>
      <c r="B6583" s="1">
        <v>0.46534734</v>
      </c>
      <c r="C6583" s="1">
        <v>-6.1092753999999999E-2</v>
      </c>
      <c r="D6583" s="1">
        <v>-5.7037906999999999E-2</v>
      </c>
    </row>
    <row r="6584" spans="1:4" x14ac:dyDescent="0.15">
      <c r="A6584" s="1">
        <v>65.819999999999993</v>
      </c>
      <c r="B6584" s="1">
        <v>0.4674817</v>
      </c>
      <c r="C6584" s="1">
        <v>-6.4159040000000001E-2</v>
      </c>
      <c r="D6584" s="1">
        <v>-5.1983392000000003E-2</v>
      </c>
    </row>
    <row r="6585" spans="1:4" x14ac:dyDescent="0.15">
      <c r="A6585" s="1">
        <v>65.83</v>
      </c>
      <c r="B6585" s="1">
        <v>0.47002725000000001</v>
      </c>
      <c r="C6585" s="1">
        <v>-6.6438818999999996E-2</v>
      </c>
      <c r="D6585" s="1">
        <v>-4.7762661999999997E-2</v>
      </c>
    </row>
    <row r="6586" spans="1:4" x14ac:dyDescent="0.15">
      <c r="A6586" s="1">
        <v>65.84</v>
      </c>
      <c r="B6586" s="1">
        <v>0.47297137</v>
      </c>
      <c r="C6586" s="1">
        <v>-6.7870801999999994E-2</v>
      </c>
      <c r="D6586" s="1">
        <v>-4.3309219000000003E-2</v>
      </c>
    </row>
    <row r="6587" spans="1:4" x14ac:dyDescent="0.15">
      <c r="A6587" s="1">
        <v>65.849999999999994</v>
      </c>
      <c r="B6587" s="1">
        <v>0.47612019999999999</v>
      </c>
      <c r="C6587" s="1">
        <v>-6.9129917999999999E-2</v>
      </c>
      <c r="D6587" s="1">
        <v>-3.7714682999999999E-2</v>
      </c>
    </row>
    <row r="6588" spans="1:4" x14ac:dyDescent="0.15">
      <c r="A6588" s="1">
        <v>65.86</v>
      </c>
      <c r="B6588" s="1">
        <v>0.47949270999999999</v>
      </c>
      <c r="C6588" s="1">
        <v>-7.0434228000000002E-2</v>
      </c>
      <c r="D6588" s="1">
        <v>-3.0846523000000001E-2</v>
      </c>
    </row>
    <row r="6589" spans="1:4" x14ac:dyDescent="0.15">
      <c r="A6589" s="1">
        <v>65.87</v>
      </c>
      <c r="B6589" s="1">
        <v>0.48322956</v>
      </c>
      <c r="C6589" s="1">
        <v>-7.1709368999999995E-2</v>
      </c>
      <c r="D6589" s="1">
        <v>-2.3199692000000001E-2</v>
      </c>
    </row>
    <row r="6590" spans="1:4" x14ac:dyDescent="0.15">
      <c r="A6590" s="1">
        <v>65.88</v>
      </c>
      <c r="B6590" s="1">
        <v>0.48764697000000001</v>
      </c>
      <c r="C6590" s="1">
        <v>-7.3638203999999999E-2</v>
      </c>
      <c r="D6590" s="1">
        <v>-1.5480564E-2</v>
      </c>
    </row>
    <row r="6591" spans="1:4" x14ac:dyDescent="0.15">
      <c r="A6591" s="1">
        <v>65.89</v>
      </c>
      <c r="B6591" s="1">
        <v>0.49305310000000002</v>
      </c>
      <c r="C6591" s="1">
        <v>-7.6735674000000004E-2</v>
      </c>
      <c r="D6591" s="1">
        <v>-8.2823576999999995E-3</v>
      </c>
    </row>
    <row r="6592" spans="1:4" x14ac:dyDescent="0.15">
      <c r="A6592" s="1">
        <v>65.900000000000006</v>
      </c>
      <c r="B6592" s="1">
        <v>0.49908200000000003</v>
      </c>
      <c r="C6592" s="1">
        <v>-8.0843794999999996E-2</v>
      </c>
      <c r="D6592" s="1">
        <v>-1.6345515999999999E-3</v>
      </c>
    </row>
    <row r="6593" spans="1:4" x14ac:dyDescent="0.15">
      <c r="A6593" s="1">
        <v>65.91</v>
      </c>
      <c r="B6593" s="1">
        <v>0.50516724999999996</v>
      </c>
      <c r="C6593" s="1">
        <v>-8.4610722999999999E-2</v>
      </c>
      <c r="D6593" s="1">
        <v>4.8144290000000003E-3</v>
      </c>
    </row>
    <row r="6594" spans="1:4" x14ac:dyDescent="0.15">
      <c r="A6594" s="1">
        <v>65.92</v>
      </c>
      <c r="B6594" s="1">
        <v>0.51087539000000004</v>
      </c>
      <c r="C6594" s="1">
        <v>-8.8008626000000006E-2</v>
      </c>
      <c r="D6594" s="1">
        <v>1.1776368000000001E-2</v>
      </c>
    </row>
    <row r="6595" spans="1:4" x14ac:dyDescent="0.15">
      <c r="A6595" s="1">
        <v>65.930000000000007</v>
      </c>
      <c r="B6595" s="1">
        <v>0.51583736999999996</v>
      </c>
      <c r="C6595" s="1">
        <v>-9.122682E-2</v>
      </c>
      <c r="D6595" s="1">
        <v>1.9463836000000002E-2</v>
      </c>
    </row>
    <row r="6596" spans="1:4" x14ac:dyDescent="0.15">
      <c r="A6596" s="1">
        <v>65.94</v>
      </c>
      <c r="B6596" s="1">
        <v>0.52024230000000005</v>
      </c>
      <c r="C6596" s="1">
        <v>-9.3891710000000003E-2</v>
      </c>
      <c r="D6596" s="1">
        <v>2.7567642E-2</v>
      </c>
    </row>
    <row r="6597" spans="1:4" x14ac:dyDescent="0.15">
      <c r="A6597" s="1">
        <v>65.95</v>
      </c>
      <c r="B6597" s="1">
        <v>0.52462624999999996</v>
      </c>
      <c r="C6597" s="1">
        <v>-9.5992384E-2</v>
      </c>
      <c r="D6597" s="1">
        <v>3.5280992999999997E-2</v>
      </c>
    </row>
    <row r="6598" spans="1:4" x14ac:dyDescent="0.15">
      <c r="A6598" s="1">
        <v>65.959999999999994</v>
      </c>
      <c r="B6598" s="1">
        <v>0.52971290000000004</v>
      </c>
      <c r="C6598" s="1">
        <v>-9.8187157999999997E-2</v>
      </c>
      <c r="D6598" s="1">
        <v>4.1256543999999999E-2</v>
      </c>
    </row>
    <row r="6599" spans="1:4" x14ac:dyDescent="0.15">
      <c r="A6599" s="1">
        <v>65.97</v>
      </c>
      <c r="B6599" s="1">
        <v>0.53611922000000001</v>
      </c>
      <c r="C6599" s="1">
        <v>-9.9986715000000004E-2</v>
      </c>
      <c r="D6599" s="1">
        <v>4.4670499000000002E-2</v>
      </c>
    </row>
    <row r="6600" spans="1:4" x14ac:dyDescent="0.15">
      <c r="A6600" s="1">
        <v>65.98</v>
      </c>
      <c r="B6600" s="1">
        <v>0.54415692999999998</v>
      </c>
      <c r="C6600" s="1">
        <v>-0.10143742</v>
      </c>
      <c r="D6600" s="1">
        <v>4.5270009999999999E-2</v>
      </c>
    </row>
    <row r="6601" spans="1:4" x14ac:dyDescent="0.15">
      <c r="A6601" s="1">
        <v>65.989999999999995</v>
      </c>
      <c r="B6601" s="1">
        <v>0.55381332999999999</v>
      </c>
      <c r="C6601" s="1">
        <v>-0.10316147000000001</v>
      </c>
      <c r="D6601" s="1">
        <v>4.3581415999999998E-2</v>
      </c>
    </row>
    <row r="6602" spans="1:4" x14ac:dyDescent="0.15">
      <c r="A6602" s="1">
        <v>66</v>
      </c>
      <c r="B6602" s="1">
        <v>0.56481703000000005</v>
      </c>
      <c r="C6602" s="1">
        <v>-0.1052554</v>
      </c>
      <c r="D6602" s="1">
        <v>4.0857405999999999E-2</v>
      </c>
    </row>
    <row r="6603" spans="1:4" x14ac:dyDescent="0.15">
      <c r="A6603" s="1">
        <v>66.010000000000005</v>
      </c>
      <c r="B6603" s="1">
        <v>0.57648717999999999</v>
      </c>
      <c r="C6603" s="1">
        <v>-0.10744402</v>
      </c>
      <c r="D6603" s="1">
        <v>3.8273202999999999E-2</v>
      </c>
    </row>
    <row r="6604" spans="1:4" x14ac:dyDescent="0.15">
      <c r="A6604" s="1">
        <v>66.02</v>
      </c>
      <c r="B6604" s="1">
        <v>0.58827764000000005</v>
      </c>
      <c r="C6604" s="1">
        <v>-0.1102851</v>
      </c>
      <c r="D6604" s="1">
        <v>3.6708017000000003E-2</v>
      </c>
    </row>
    <row r="6605" spans="1:4" x14ac:dyDescent="0.15">
      <c r="A6605" s="1">
        <v>66.03</v>
      </c>
      <c r="B6605" s="1">
        <v>0.59993224999999994</v>
      </c>
      <c r="C6605" s="1">
        <v>-0.11352681000000001</v>
      </c>
      <c r="D6605" s="1">
        <v>3.5508548000000001E-2</v>
      </c>
    </row>
    <row r="6606" spans="1:4" x14ac:dyDescent="0.15">
      <c r="A6606" s="1">
        <v>66.040000000000006</v>
      </c>
      <c r="B6606" s="1">
        <v>0.61111837000000002</v>
      </c>
      <c r="C6606" s="1">
        <v>-0.11652489000000001</v>
      </c>
      <c r="D6606" s="1">
        <v>3.3793027000000003E-2</v>
      </c>
    </row>
    <row r="6607" spans="1:4" x14ac:dyDescent="0.15">
      <c r="A6607" s="1">
        <v>66.05</v>
      </c>
      <c r="B6607" s="1">
        <v>0.62166635000000003</v>
      </c>
      <c r="C6607" s="1">
        <v>-0.11891738</v>
      </c>
      <c r="D6607" s="1">
        <v>3.0606955000000002E-2</v>
      </c>
    </row>
    <row r="6608" spans="1:4" x14ac:dyDescent="0.15">
      <c r="A6608" s="1">
        <v>66.06</v>
      </c>
      <c r="B6608" s="1">
        <v>0.6315769</v>
      </c>
      <c r="C6608" s="1">
        <v>-0.1209387</v>
      </c>
      <c r="D6608" s="1">
        <v>2.5332695999999998E-2</v>
      </c>
    </row>
    <row r="6609" spans="1:4" x14ac:dyDescent="0.15">
      <c r="A6609" s="1">
        <v>66.069999999999993</v>
      </c>
      <c r="B6609" s="1">
        <v>0.64052017999999999</v>
      </c>
      <c r="C6609" s="1">
        <v>-0.12294144</v>
      </c>
      <c r="D6609" s="1">
        <v>1.8406538E-2</v>
      </c>
    </row>
    <row r="6610" spans="1:4" x14ac:dyDescent="0.15">
      <c r="A6610" s="1">
        <v>66.08</v>
      </c>
      <c r="B6610" s="1">
        <v>0.64843214000000005</v>
      </c>
      <c r="C6610" s="1">
        <v>-0.12520413999999999</v>
      </c>
      <c r="D6610" s="1">
        <v>1.0863106000000001E-2</v>
      </c>
    </row>
    <row r="6611" spans="1:4" x14ac:dyDescent="0.15">
      <c r="A6611" s="1">
        <v>66.09</v>
      </c>
      <c r="B6611" s="1">
        <v>0.65504658999999998</v>
      </c>
      <c r="C6611" s="1">
        <v>-0.12716812</v>
      </c>
      <c r="D6611" s="1">
        <v>3.8118437999999999E-3</v>
      </c>
    </row>
    <row r="6612" spans="1:4" x14ac:dyDescent="0.15">
      <c r="A6612" s="1">
        <v>66.099999999999994</v>
      </c>
      <c r="B6612" s="1">
        <v>0.66009709999999999</v>
      </c>
      <c r="C6612" s="1">
        <v>-0.12882993000000001</v>
      </c>
      <c r="D6612" s="1">
        <v>-1.9781147999999998E-3</v>
      </c>
    </row>
    <row r="6613" spans="1:4" x14ac:dyDescent="0.15">
      <c r="A6613" s="1">
        <v>66.11</v>
      </c>
      <c r="B6613" s="1">
        <v>0.66367673999999999</v>
      </c>
      <c r="C6613" s="1">
        <v>-0.13085880999999999</v>
      </c>
      <c r="D6613" s="1">
        <v>-6.2590872999999997E-3</v>
      </c>
    </row>
    <row r="6614" spans="1:4" x14ac:dyDescent="0.15">
      <c r="A6614" s="1">
        <v>66.12</v>
      </c>
      <c r="B6614" s="1">
        <v>0.66611631999999998</v>
      </c>
      <c r="C6614" s="1">
        <v>-0.13349979000000001</v>
      </c>
      <c r="D6614" s="1">
        <v>-9.4337281999999998E-3</v>
      </c>
    </row>
    <row r="6615" spans="1:4" x14ac:dyDescent="0.15">
      <c r="A6615" s="1">
        <v>66.13</v>
      </c>
      <c r="B6615" s="1">
        <v>0.66778839999999995</v>
      </c>
      <c r="C6615" s="1">
        <v>-0.13668464999999999</v>
      </c>
      <c r="D6615" s="1">
        <v>-1.2316324E-2</v>
      </c>
    </row>
    <row r="6616" spans="1:4" x14ac:dyDescent="0.15">
      <c r="A6616" s="1">
        <v>66.14</v>
      </c>
      <c r="B6616" s="1">
        <v>0.66914817999999998</v>
      </c>
      <c r="C6616" s="1">
        <v>-0.13978990999999999</v>
      </c>
      <c r="D6616" s="1">
        <v>-1.5602832000000001E-2</v>
      </c>
    </row>
    <row r="6617" spans="1:4" x14ac:dyDescent="0.15">
      <c r="A6617" s="1">
        <v>66.150000000000006</v>
      </c>
      <c r="B6617" s="1">
        <v>0.67068669999999997</v>
      </c>
      <c r="C6617" s="1">
        <v>-0.14253664999999999</v>
      </c>
      <c r="D6617" s="1">
        <v>-1.9798410999999998E-2</v>
      </c>
    </row>
    <row r="6618" spans="1:4" x14ac:dyDescent="0.15">
      <c r="A6618" s="1">
        <v>66.16</v>
      </c>
      <c r="B6618" s="1">
        <v>0.67257929000000005</v>
      </c>
      <c r="C6618" s="1">
        <v>-0.14415154999999999</v>
      </c>
      <c r="D6618" s="1">
        <v>-2.5306709E-2</v>
      </c>
    </row>
    <row r="6619" spans="1:4" x14ac:dyDescent="0.15">
      <c r="A6619" s="1">
        <v>66.17</v>
      </c>
      <c r="B6619" s="1">
        <v>0.67443881000000006</v>
      </c>
      <c r="C6619" s="1">
        <v>-0.14492548999999999</v>
      </c>
      <c r="D6619" s="1">
        <v>-3.1842958999999997E-2</v>
      </c>
    </row>
    <row r="6620" spans="1:4" x14ac:dyDescent="0.15">
      <c r="A6620" s="1">
        <v>66.180000000000007</v>
      </c>
      <c r="B6620" s="1">
        <v>0.67540473000000001</v>
      </c>
      <c r="C6620" s="1">
        <v>-0.14536785999999999</v>
      </c>
      <c r="D6620" s="1">
        <v>-3.9296011999999998E-2</v>
      </c>
    </row>
    <row r="6621" spans="1:4" x14ac:dyDescent="0.15">
      <c r="A6621" s="1">
        <v>66.19</v>
      </c>
      <c r="B6621" s="1">
        <v>0.67436213</v>
      </c>
      <c r="C6621" s="1">
        <v>-0.14545689000000001</v>
      </c>
      <c r="D6621" s="1">
        <v>-4.7603373999999997E-2</v>
      </c>
    </row>
    <row r="6622" spans="1:4" x14ac:dyDescent="0.15">
      <c r="A6622" s="1">
        <v>66.2</v>
      </c>
      <c r="B6622" s="1">
        <v>0.67060589999999998</v>
      </c>
      <c r="C6622" s="1">
        <v>-0.14491014999999999</v>
      </c>
      <c r="D6622" s="1">
        <v>-5.6580248E-2</v>
      </c>
    </row>
    <row r="6623" spans="1:4" x14ac:dyDescent="0.15">
      <c r="A6623" s="1">
        <v>66.209999999999994</v>
      </c>
      <c r="B6623" s="1">
        <v>0.66444287000000002</v>
      </c>
      <c r="C6623" s="1">
        <v>-0.14366282</v>
      </c>
      <c r="D6623" s="1">
        <v>-6.6166862000000007E-2</v>
      </c>
    </row>
    <row r="6624" spans="1:4" x14ac:dyDescent="0.15">
      <c r="A6624" s="1">
        <v>66.22</v>
      </c>
      <c r="B6624" s="1">
        <v>0.65622709999999995</v>
      </c>
      <c r="C6624" s="1">
        <v>-0.14181498000000001</v>
      </c>
      <c r="D6624" s="1">
        <v>-7.6351222999999996E-2</v>
      </c>
    </row>
    <row r="6625" spans="1:4" x14ac:dyDescent="0.15">
      <c r="A6625" s="1">
        <v>66.23</v>
      </c>
      <c r="B6625" s="1">
        <v>0.64670497999999998</v>
      </c>
      <c r="C6625" s="1">
        <v>-0.13946802999999999</v>
      </c>
      <c r="D6625" s="1">
        <v>-8.7227740999999998E-2</v>
      </c>
    </row>
    <row r="6626" spans="1:4" x14ac:dyDescent="0.15">
      <c r="A6626" s="1">
        <v>66.239999999999995</v>
      </c>
      <c r="B6626" s="1">
        <v>0.63613410999999997</v>
      </c>
      <c r="C6626" s="1">
        <v>-0.13705017</v>
      </c>
      <c r="D6626" s="1">
        <v>-9.8809551999999995E-2</v>
      </c>
    </row>
    <row r="6627" spans="1:4" x14ac:dyDescent="0.15">
      <c r="A6627" s="1">
        <v>66.25</v>
      </c>
      <c r="B6627" s="1">
        <v>0.62432825999999997</v>
      </c>
      <c r="C6627" s="1">
        <v>-0.13486161999999999</v>
      </c>
      <c r="D6627" s="1">
        <v>-0.11092694</v>
      </c>
    </row>
    <row r="6628" spans="1:4" x14ac:dyDescent="0.15">
      <c r="A6628" s="1">
        <v>66.260000000000005</v>
      </c>
      <c r="B6628" s="1">
        <v>0.61059348000000002</v>
      </c>
      <c r="C6628" s="1">
        <v>-0.13250976</v>
      </c>
      <c r="D6628" s="1">
        <v>-0.12331099</v>
      </c>
    </row>
    <row r="6629" spans="1:4" x14ac:dyDescent="0.15">
      <c r="A6629" s="1">
        <v>66.27</v>
      </c>
      <c r="B6629" s="1">
        <v>0.59443290999999998</v>
      </c>
      <c r="C6629" s="1">
        <v>-0.12971922999999999</v>
      </c>
      <c r="D6629" s="1">
        <v>-0.13533853000000001</v>
      </c>
    </row>
    <row r="6630" spans="1:4" x14ac:dyDescent="0.15">
      <c r="A6630" s="1">
        <v>66.28</v>
      </c>
      <c r="B6630" s="1">
        <v>0.57601663000000003</v>
      </c>
      <c r="C6630" s="1">
        <v>-0.12664719999999999</v>
      </c>
      <c r="D6630" s="1">
        <v>-0.14612539999999999</v>
      </c>
    </row>
    <row r="6631" spans="1:4" x14ac:dyDescent="0.15">
      <c r="A6631" s="1">
        <v>66.290000000000006</v>
      </c>
      <c r="B6631" s="1">
        <v>0.55603670999999999</v>
      </c>
      <c r="C6631" s="1">
        <v>-0.12350216999999999</v>
      </c>
      <c r="D6631" s="1">
        <v>-0.15508174</v>
      </c>
    </row>
    <row r="6632" spans="1:4" x14ac:dyDescent="0.15">
      <c r="A6632" s="1">
        <v>66.3</v>
      </c>
      <c r="B6632" s="1">
        <v>0.53555374</v>
      </c>
      <c r="C6632" s="1">
        <v>-0.12085498</v>
      </c>
      <c r="D6632" s="1">
        <v>-0.16233837000000001</v>
      </c>
    </row>
    <row r="6633" spans="1:4" x14ac:dyDescent="0.15">
      <c r="A6633" s="1">
        <v>66.31</v>
      </c>
      <c r="B6633" s="1">
        <v>0.51540505000000003</v>
      </c>
      <c r="C6633" s="1">
        <v>-0.11847186</v>
      </c>
      <c r="D6633" s="1">
        <v>-0.16845926999999999</v>
      </c>
    </row>
    <row r="6634" spans="1:4" x14ac:dyDescent="0.15">
      <c r="A6634" s="1">
        <v>66.319999999999993</v>
      </c>
      <c r="B6634" s="1">
        <v>0.49601152999999998</v>
      </c>
      <c r="C6634" s="1">
        <v>-0.11613395</v>
      </c>
      <c r="D6634" s="1">
        <v>-0.17454146000000001</v>
      </c>
    </row>
    <row r="6635" spans="1:4" x14ac:dyDescent="0.15">
      <c r="A6635" s="1">
        <v>66.33</v>
      </c>
      <c r="B6635" s="1">
        <v>0.47704338000000002</v>
      </c>
      <c r="C6635" s="1">
        <v>-0.11353953999999999</v>
      </c>
      <c r="D6635" s="1">
        <v>-0.18147727</v>
      </c>
    </row>
    <row r="6636" spans="1:4" x14ac:dyDescent="0.15">
      <c r="A6636" s="1">
        <v>66.34</v>
      </c>
      <c r="B6636" s="1">
        <v>0.45763421999999998</v>
      </c>
      <c r="C6636" s="1">
        <v>-0.11114344</v>
      </c>
      <c r="D6636" s="1">
        <v>-0.18980205999999999</v>
      </c>
    </row>
    <row r="6637" spans="1:4" x14ac:dyDescent="0.15">
      <c r="A6637" s="1">
        <v>66.349999999999994</v>
      </c>
      <c r="B6637" s="1">
        <v>0.43667801000000001</v>
      </c>
      <c r="C6637" s="1">
        <v>-0.10917515999999999</v>
      </c>
      <c r="D6637" s="1">
        <v>-0.19915401999999999</v>
      </c>
    </row>
    <row r="6638" spans="1:4" x14ac:dyDescent="0.15">
      <c r="A6638" s="1">
        <v>66.36</v>
      </c>
      <c r="B6638" s="1">
        <v>0.41351252999999999</v>
      </c>
      <c r="C6638" s="1">
        <v>-0.10723231</v>
      </c>
      <c r="D6638" s="1">
        <v>-0.20873098000000001</v>
      </c>
    </row>
    <row r="6639" spans="1:4" x14ac:dyDescent="0.15">
      <c r="A6639" s="1">
        <v>66.37</v>
      </c>
      <c r="B6639" s="1">
        <v>0.38882018000000002</v>
      </c>
      <c r="C6639" s="1">
        <v>-0.10486734</v>
      </c>
      <c r="D6639" s="1">
        <v>-0.21775573000000001</v>
      </c>
    </row>
    <row r="6640" spans="1:4" x14ac:dyDescent="0.15">
      <c r="A6640" s="1">
        <v>66.38</v>
      </c>
      <c r="B6640" s="1">
        <v>0.36368597000000003</v>
      </c>
      <c r="C6640" s="1">
        <v>-0.10248917</v>
      </c>
      <c r="D6640" s="1">
        <v>-0.22577423999999999</v>
      </c>
    </row>
    <row r="6641" spans="1:4" x14ac:dyDescent="0.15">
      <c r="A6641" s="1">
        <v>66.39</v>
      </c>
      <c r="B6641" s="1">
        <v>0.33956120000000001</v>
      </c>
      <c r="C6641" s="1">
        <v>-0.1002204</v>
      </c>
      <c r="D6641" s="1">
        <v>-0.23313217999999999</v>
      </c>
    </row>
    <row r="6642" spans="1:4" x14ac:dyDescent="0.15">
      <c r="A6642" s="1">
        <v>66.400000000000006</v>
      </c>
      <c r="B6642" s="1">
        <v>0.31704638000000002</v>
      </c>
      <c r="C6642" s="1">
        <v>-9.8374899000000002E-2</v>
      </c>
      <c r="D6642" s="1">
        <v>-0.24004571</v>
      </c>
    </row>
    <row r="6643" spans="1:4" x14ac:dyDescent="0.15">
      <c r="A6643" s="1">
        <v>66.41</v>
      </c>
      <c r="B6643" s="1">
        <v>0.29572443999999998</v>
      </c>
      <c r="C6643" s="1">
        <v>-9.6959522000000006E-2</v>
      </c>
      <c r="D6643" s="1">
        <v>-0.24657808000000001</v>
      </c>
    </row>
    <row r="6644" spans="1:4" x14ac:dyDescent="0.15">
      <c r="A6644" s="1">
        <v>66.42</v>
      </c>
      <c r="B6644" s="1">
        <v>0.27454184999999998</v>
      </c>
      <c r="C6644" s="1">
        <v>-9.5447792000000004E-2</v>
      </c>
      <c r="D6644" s="1">
        <v>-0.25275338000000003</v>
      </c>
    </row>
    <row r="6645" spans="1:4" x14ac:dyDescent="0.15">
      <c r="A6645" s="1">
        <v>66.430000000000007</v>
      </c>
      <c r="B6645" s="1">
        <v>0.25191598999999998</v>
      </c>
      <c r="C6645" s="1">
        <v>-9.3542822999999997E-2</v>
      </c>
      <c r="D6645" s="1">
        <v>-0.25832933000000002</v>
      </c>
    </row>
    <row r="6646" spans="1:4" x14ac:dyDescent="0.15">
      <c r="A6646" s="1">
        <v>66.44</v>
      </c>
      <c r="B6646" s="1">
        <v>0.22702162000000001</v>
      </c>
      <c r="C6646" s="1">
        <v>-9.1788808E-2</v>
      </c>
      <c r="D6646" s="1">
        <v>-0.26296224000000001</v>
      </c>
    </row>
    <row r="6647" spans="1:4" x14ac:dyDescent="0.15">
      <c r="A6647" s="1">
        <v>66.45</v>
      </c>
      <c r="B6647" s="1">
        <v>0.20028662999999999</v>
      </c>
      <c r="C6647" s="1">
        <v>-9.0747174E-2</v>
      </c>
      <c r="D6647" s="1">
        <v>-0.26658711000000002</v>
      </c>
    </row>
    <row r="6648" spans="1:4" x14ac:dyDescent="0.15">
      <c r="A6648" s="1">
        <v>66.459999999999994</v>
      </c>
      <c r="B6648" s="1">
        <v>0.17262057</v>
      </c>
      <c r="C6648" s="1">
        <v>-9.0024285999999995E-2</v>
      </c>
      <c r="D6648" s="1">
        <v>-0.26935576999999999</v>
      </c>
    </row>
    <row r="6649" spans="1:4" x14ac:dyDescent="0.15">
      <c r="A6649" s="1">
        <v>66.47</v>
      </c>
      <c r="B6649" s="1">
        <v>0.14562607</v>
      </c>
      <c r="C6649" s="1">
        <v>-8.8970772000000004E-2</v>
      </c>
      <c r="D6649" s="1">
        <v>-0.27169296999999998</v>
      </c>
    </row>
    <row r="6650" spans="1:4" x14ac:dyDescent="0.15">
      <c r="A6650" s="1">
        <v>66.48</v>
      </c>
      <c r="B6650" s="1">
        <v>0.12045013</v>
      </c>
      <c r="C6650" s="1">
        <v>-8.7251011000000003E-2</v>
      </c>
      <c r="D6650" s="1">
        <v>-0.27437578000000001</v>
      </c>
    </row>
    <row r="6651" spans="1:4" x14ac:dyDescent="0.15">
      <c r="A6651" s="1">
        <v>66.489999999999995</v>
      </c>
      <c r="B6651" s="1">
        <v>9.7359191999999997E-2</v>
      </c>
      <c r="C6651" s="1">
        <v>-8.5121532999999999E-2</v>
      </c>
      <c r="D6651" s="1">
        <v>-0.27795676000000002</v>
      </c>
    </row>
    <row r="6652" spans="1:4" x14ac:dyDescent="0.15">
      <c r="A6652" s="1">
        <v>66.5</v>
      </c>
      <c r="B6652" s="1">
        <v>7.5607753E-2</v>
      </c>
      <c r="C6652" s="1">
        <v>-8.3214892999999998E-2</v>
      </c>
      <c r="D6652" s="1">
        <v>-0.28291488999999997</v>
      </c>
    </row>
    <row r="6653" spans="1:4" x14ac:dyDescent="0.15">
      <c r="A6653" s="1">
        <v>66.510000000000005</v>
      </c>
      <c r="B6653" s="1">
        <v>5.3865366999999997E-2</v>
      </c>
      <c r="C6653" s="1">
        <v>-8.2151978000000001E-2</v>
      </c>
      <c r="D6653" s="1">
        <v>-0.28910066000000001</v>
      </c>
    </row>
    <row r="6654" spans="1:4" x14ac:dyDescent="0.15">
      <c r="A6654" s="1">
        <v>66.52</v>
      </c>
      <c r="B6654" s="1">
        <v>3.0925079000000001E-2</v>
      </c>
      <c r="C6654" s="1">
        <v>-8.1678766E-2</v>
      </c>
      <c r="D6654" s="1">
        <v>-0.29614719</v>
      </c>
    </row>
    <row r="6655" spans="1:4" x14ac:dyDescent="0.15">
      <c r="A6655" s="1">
        <v>66.53</v>
      </c>
      <c r="B6655" s="1">
        <v>6.6733404E-3</v>
      </c>
      <c r="C6655" s="1">
        <v>-8.1085843000000005E-2</v>
      </c>
      <c r="D6655" s="1">
        <v>-0.30356333000000002</v>
      </c>
    </row>
    <row r="6656" spans="1:4" x14ac:dyDescent="0.15">
      <c r="A6656" s="1">
        <v>66.540000000000006</v>
      </c>
      <c r="B6656" s="1">
        <v>-1.8447925E-2</v>
      </c>
      <c r="C6656" s="1">
        <v>-8.0550351000000006E-2</v>
      </c>
      <c r="D6656" s="1">
        <v>-0.31084466999999999</v>
      </c>
    </row>
    <row r="6657" spans="1:4" x14ac:dyDescent="0.15">
      <c r="A6657" s="1">
        <v>66.55</v>
      </c>
      <c r="B6657" s="1">
        <v>-4.3189195999999999E-2</v>
      </c>
      <c r="C6657" s="1">
        <v>-7.9938987000000003E-2</v>
      </c>
      <c r="D6657" s="1">
        <v>-0.31745862000000002</v>
      </c>
    </row>
    <row r="6658" spans="1:4" x14ac:dyDescent="0.15">
      <c r="A6658" s="1">
        <v>66.56</v>
      </c>
      <c r="B6658" s="1">
        <v>-6.6717309000000002E-2</v>
      </c>
      <c r="C6658" s="1">
        <v>-7.9112924000000001E-2</v>
      </c>
      <c r="D6658" s="1">
        <v>-0.32326385000000002</v>
      </c>
    </row>
    <row r="6659" spans="1:4" x14ac:dyDescent="0.15">
      <c r="A6659" s="1">
        <v>66.569999999999993</v>
      </c>
      <c r="B6659" s="1">
        <v>-8.8474359000000002E-2</v>
      </c>
      <c r="C6659" s="1">
        <v>-7.8476405999999999E-2</v>
      </c>
      <c r="D6659" s="1">
        <v>-0.32808340000000003</v>
      </c>
    </row>
    <row r="6660" spans="1:4" x14ac:dyDescent="0.15">
      <c r="A6660" s="1">
        <v>66.58</v>
      </c>
      <c r="B6660" s="1">
        <v>-0.10863746000000001</v>
      </c>
      <c r="C6660" s="1">
        <v>-7.8114350999999999E-2</v>
      </c>
      <c r="D6660" s="1">
        <v>-0.33224943000000001</v>
      </c>
    </row>
    <row r="6661" spans="1:4" x14ac:dyDescent="0.15">
      <c r="A6661" s="1">
        <v>66.59</v>
      </c>
      <c r="B6661" s="1">
        <v>-0.12755852000000001</v>
      </c>
      <c r="C6661" s="1">
        <v>-7.7606629999999996E-2</v>
      </c>
      <c r="D6661" s="1">
        <v>-0.33590540000000002</v>
      </c>
    </row>
    <row r="6662" spans="1:4" x14ac:dyDescent="0.15">
      <c r="A6662" s="1">
        <v>66.599999999999994</v>
      </c>
      <c r="B6662" s="1">
        <v>-0.14567500999999999</v>
      </c>
      <c r="C6662" s="1">
        <v>-7.6608973999999996E-2</v>
      </c>
      <c r="D6662" s="1">
        <v>-0.33893498999999999</v>
      </c>
    </row>
    <row r="6663" spans="1:4" x14ac:dyDescent="0.15">
      <c r="A6663" s="1">
        <v>66.61</v>
      </c>
      <c r="B6663" s="1">
        <v>-0.16313425000000001</v>
      </c>
      <c r="C6663" s="1">
        <v>-7.5700936999999996E-2</v>
      </c>
      <c r="D6663" s="1">
        <v>-0.34129500000000002</v>
      </c>
    </row>
    <row r="6664" spans="1:4" x14ac:dyDescent="0.15">
      <c r="A6664" s="1">
        <v>66.62</v>
      </c>
      <c r="B6664" s="1">
        <v>-0.17965651999999999</v>
      </c>
      <c r="C6664" s="1">
        <v>-7.5395867000000005E-2</v>
      </c>
      <c r="D6664" s="1">
        <v>-0.34297526</v>
      </c>
    </row>
    <row r="6665" spans="1:4" x14ac:dyDescent="0.15">
      <c r="A6665" s="1">
        <v>66.63</v>
      </c>
      <c r="B6665" s="1">
        <v>-0.19452975</v>
      </c>
      <c r="C6665" s="1">
        <v>-7.5550369000000006E-2</v>
      </c>
      <c r="D6665" s="1">
        <v>-0.34442152999999998</v>
      </c>
    </row>
    <row r="6666" spans="1:4" x14ac:dyDescent="0.15">
      <c r="A6666" s="1">
        <v>66.64</v>
      </c>
      <c r="B6666" s="1">
        <v>-0.20734626</v>
      </c>
      <c r="C6666" s="1">
        <v>-7.5931145000000005E-2</v>
      </c>
      <c r="D6666" s="1">
        <v>-0.34571105000000002</v>
      </c>
    </row>
    <row r="6667" spans="1:4" x14ac:dyDescent="0.15">
      <c r="A6667" s="1">
        <v>66.650000000000006</v>
      </c>
      <c r="B6667" s="1">
        <v>-0.21772457000000001</v>
      </c>
      <c r="C6667" s="1">
        <v>-7.6323331999999994E-2</v>
      </c>
      <c r="D6667" s="1">
        <v>-0.34748510999999999</v>
      </c>
    </row>
    <row r="6668" spans="1:4" x14ac:dyDescent="0.15">
      <c r="A6668" s="1">
        <v>66.66</v>
      </c>
      <c r="B6668" s="1">
        <v>-0.22541853000000001</v>
      </c>
      <c r="C6668" s="1">
        <v>-7.6461128000000003E-2</v>
      </c>
      <c r="D6668" s="1">
        <v>-0.35015727000000002</v>
      </c>
    </row>
    <row r="6669" spans="1:4" x14ac:dyDescent="0.15">
      <c r="A6669" s="1">
        <v>66.67</v>
      </c>
      <c r="B6669" s="1">
        <v>-0.23091413999999999</v>
      </c>
      <c r="C6669" s="1">
        <v>-7.6234342999999996E-2</v>
      </c>
      <c r="D6669" s="1">
        <v>-0.35361432999999998</v>
      </c>
    </row>
    <row r="6670" spans="1:4" x14ac:dyDescent="0.15">
      <c r="A6670" s="1">
        <v>66.680000000000007</v>
      </c>
      <c r="B6670" s="1">
        <v>-0.23487895</v>
      </c>
      <c r="C6670" s="1">
        <v>-7.5490232000000004E-2</v>
      </c>
      <c r="D6670" s="1">
        <v>-0.35808791000000001</v>
      </c>
    </row>
    <row r="6671" spans="1:4" x14ac:dyDescent="0.15">
      <c r="A6671" s="1">
        <v>66.69</v>
      </c>
      <c r="B6671" s="1">
        <v>-0.23842896</v>
      </c>
      <c r="C6671" s="1">
        <v>-7.4605146999999997E-2</v>
      </c>
      <c r="D6671" s="1">
        <v>-0.36377218</v>
      </c>
    </row>
    <row r="6672" spans="1:4" x14ac:dyDescent="0.15">
      <c r="A6672" s="1">
        <v>66.7</v>
      </c>
      <c r="B6672" s="1">
        <v>-0.24187779000000001</v>
      </c>
      <c r="C6672" s="1">
        <v>-7.3853445000000004E-2</v>
      </c>
      <c r="D6672" s="1">
        <v>-0.37074727000000002</v>
      </c>
    </row>
    <row r="6673" spans="1:4" x14ac:dyDescent="0.15">
      <c r="A6673" s="1">
        <v>66.709999999999994</v>
      </c>
      <c r="B6673" s="1">
        <v>-0.24540279000000001</v>
      </c>
      <c r="C6673" s="1">
        <v>-7.3110352000000003E-2</v>
      </c>
      <c r="D6673" s="1">
        <v>-0.37854981999999998</v>
      </c>
    </row>
    <row r="6674" spans="1:4" x14ac:dyDescent="0.15">
      <c r="A6674" s="1">
        <v>66.72</v>
      </c>
      <c r="B6674" s="1">
        <v>-0.24861385</v>
      </c>
      <c r="C6674" s="1">
        <v>-7.2586394999999998E-2</v>
      </c>
      <c r="D6674" s="1">
        <v>-0.38656323999999997</v>
      </c>
    </row>
    <row r="6675" spans="1:4" x14ac:dyDescent="0.15">
      <c r="A6675" s="1">
        <v>66.73</v>
      </c>
      <c r="B6675" s="1">
        <v>-0.25100293000000001</v>
      </c>
      <c r="C6675" s="1">
        <v>-7.2201152000000005E-2</v>
      </c>
      <c r="D6675" s="1">
        <v>-0.39377277999999999</v>
      </c>
    </row>
    <row r="6676" spans="1:4" x14ac:dyDescent="0.15">
      <c r="A6676" s="1">
        <v>66.739999999999995</v>
      </c>
      <c r="B6676" s="1">
        <v>-0.25199026000000002</v>
      </c>
      <c r="C6676" s="1">
        <v>-7.2362016000000001E-2</v>
      </c>
      <c r="D6676" s="1">
        <v>-0.39936152000000003</v>
      </c>
    </row>
    <row r="6677" spans="1:4" x14ac:dyDescent="0.15">
      <c r="A6677" s="1">
        <v>66.75</v>
      </c>
      <c r="B6677" s="1">
        <v>-0.25124942</v>
      </c>
      <c r="C6677" s="1">
        <v>-7.3056971999999998E-2</v>
      </c>
      <c r="D6677" s="1">
        <v>-0.40311605</v>
      </c>
    </row>
    <row r="6678" spans="1:4" x14ac:dyDescent="0.15">
      <c r="A6678" s="1">
        <v>66.760000000000005</v>
      </c>
      <c r="B6678" s="1">
        <v>-0.24906308999999999</v>
      </c>
      <c r="C6678" s="1">
        <v>-7.4560906999999996E-2</v>
      </c>
      <c r="D6678" s="1">
        <v>-0.40604783999999999</v>
      </c>
    </row>
    <row r="6679" spans="1:4" x14ac:dyDescent="0.15">
      <c r="A6679" s="1">
        <v>66.77</v>
      </c>
      <c r="B6679" s="1">
        <v>-0.24641771000000001</v>
      </c>
      <c r="C6679" s="1">
        <v>-7.6156220999999996E-2</v>
      </c>
      <c r="D6679" s="1">
        <v>-0.40886475</v>
      </c>
    </row>
    <row r="6680" spans="1:4" x14ac:dyDescent="0.15">
      <c r="A6680" s="1">
        <v>66.78</v>
      </c>
      <c r="B6680" s="1">
        <v>-0.24441386000000001</v>
      </c>
      <c r="C6680" s="1">
        <v>-7.6985802000000006E-2</v>
      </c>
      <c r="D6680" s="1">
        <v>-0.4129234</v>
      </c>
    </row>
    <row r="6681" spans="1:4" x14ac:dyDescent="0.15">
      <c r="A6681" s="1">
        <v>66.790000000000006</v>
      </c>
      <c r="B6681" s="1">
        <v>-0.24371894999999999</v>
      </c>
      <c r="C6681" s="1">
        <v>-7.7648028999999993E-2</v>
      </c>
      <c r="D6681" s="1">
        <v>-0.41887882999999998</v>
      </c>
    </row>
    <row r="6682" spans="1:4" x14ac:dyDescent="0.15">
      <c r="A6682" s="1">
        <v>66.8</v>
      </c>
      <c r="B6682" s="1">
        <v>-0.24407048000000001</v>
      </c>
      <c r="C6682" s="1">
        <v>-7.8963885999999997E-2</v>
      </c>
      <c r="D6682" s="1">
        <v>-0.42643309000000001</v>
      </c>
    </row>
    <row r="6683" spans="1:4" x14ac:dyDescent="0.15">
      <c r="A6683" s="1">
        <v>66.81</v>
      </c>
      <c r="B6683" s="1">
        <v>-0.24458057999999999</v>
      </c>
      <c r="C6683" s="1">
        <v>-8.0614500000000006E-2</v>
      </c>
      <c r="D6683" s="1">
        <v>-0.43463576999999998</v>
      </c>
    </row>
    <row r="6684" spans="1:4" x14ac:dyDescent="0.15">
      <c r="A6684" s="1">
        <v>66.819999999999993</v>
      </c>
      <c r="B6684" s="1">
        <v>-0.24427784999999999</v>
      </c>
      <c r="C6684" s="1">
        <v>-8.2013850999999999E-2</v>
      </c>
      <c r="D6684" s="1">
        <v>-0.44269911000000001</v>
      </c>
    </row>
    <row r="6685" spans="1:4" x14ac:dyDescent="0.15">
      <c r="A6685" s="1">
        <v>66.83</v>
      </c>
      <c r="B6685" s="1">
        <v>-0.24270379</v>
      </c>
      <c r="C6685" s="1">
        <v>-8.3322776000000001E-2</v>
      </c>
      <c r="D6685" s="1">
        <v>-0.44985976</v>
      </c>
    </row>
    <row r="6686" spans="1:4" x14ac:dyDescent="0.15">
      <c r="A6686" s="1">
        <v>66.84</v>
      </c>
      <c r="B6686" s="1">
        <v>-0.23995585999999999</v>
      </c>
      <c r="C6686" s="1">
        <v>-8.4413028000000001E-2</v>
      </c>
      <c r="D6686" s="1">
        <v>-0.45607876000000003</v>
      </c>
    </row>
    <row r="6687" spans="1:4" x14ac:dyDescent="0.15">
      <c r="A6687" s="1">
        <v>66.849999999999994</v>
      </c>
      <c r="B6687" s="1">
        <v>-0.23660729999999999</v>
      </c>
      <c r="C6687" s="1">
        <v>-8.5585758999999997E-2</v>
      </c>
      <c r="D6687" s="1">
        <v>-0.46222924999999998</v>
      </c>
    </row>
    <row r="6688" spans="1:4" x14ac:dyDescent="0.15">
      <c r="A6688" s="1">
        <v>66.86</v>
      </c>
      <c r="B6688" s="1">
        <v>-0.23375628000000001</v>
      </c>
      <c r="C6688" s="1">
        <v>-8.7189322999999999E-2</v>
      </c>
      <c r="D6688" s="1">
        <v>-0.46872027999999999</v>
      </c>
    </row>
    <row r="6689" spans="1:4" x14ac:dyDescent="0.15">
      <c r="A6689" s="1">
        <v>66.87</v>
      </c>
      <c r="B6689" s="1">
        <v>-0.23235062000000001</v>
      </c>
      <c r="C6689" s="1">
        <v>-8.8946705000000001E-2</v>
      </c>
      <c r="D6689" s="1">
        <v>-0.47598731</v>
      </c>
    </row>
    <row r="6690" spans="1:4" x14ac:dyDescent="0.15">
      <c r="A6690" s="1">
        <v>66.88</v>
      </c>
      <c r="B6690" s="1">
        <v>-0.23295096000000001</v>
      </c>
      <c r="C6690" s="1">
        <v>-8.9881517999999994E-2</v>
      </c>
      <c r="D6690" s="1">
        <v>-0.48378389999999999</v>
      </c>
    </row>
    <row r="6691" spans="1:4" x14ac:dyDescent="0.15">
      <c r="A6691" s="1">
        <v>66.89</v>
      </c>
      <c r="B6691" s="1">
        <v>-0.23471801</v>
      </c>
      <c r="C6691" s="1">
        <v>-8.9682795999999995E-2</v>
      </c>
      <c r="D6691" s="1">
        <v>-0.49162761999999999</v>
      </c>
    </row>
    <row r="6692" spans="1:4" x14ac:dyDescent="0.15">
      <c r="A6692" s="1">
        <v>66.900000000000006</v>
      </c>
      <c r="B6692" s="1">
        <v>-0.23674429</v>
      </c>
      <c r="C6692" s="1">
        <v>-8.9321945E-2</v>
      </c>
      <c r="D6692" s="1">
        <v>-0.49883891000000002</v>
      </c>
    </row>
    <row r="6693" spans="1:4" x14ac:dyDescent="0.15">
      <c r="A6693" s="1">
        <v>66.91</v>
      </c>
      <c r="B6693" s="1">
        <v>-0.23757475</v>
      </c>
      <c r="C6693" s="1">
        <v>-8.9155374999999995E-2</v>
      </c>
      <c r="D6693" s="1">
        <v>-0.50541950000000002</v>
      </c>
    </row>
    <row r="6694" spans="1:4" x14ac:dyDescent="0.15">
      <c r="A6694" s="1">
        <v>66.92</v>
      </c>
      <c r="B6694" s="1">
        <v>-0.23670747</v>
      </c>
      <c r="C6694" s="1">
        <v>-8.8575791000000001E-2</v>
      </c>
      <c r="D6694" s="1">
        <v>-0.51112078999999999</v>
      </c>
    </row>
    <row r="6695" spans="1:4" x14ac:dyDescent="0.15">
      <c r="A6695" s="1">
        <v>66.930000000000007</v>
      </c>
      <c r="B6695" s="1">
        <v>-0.23417658999999999</v>
      </c>
      <c r="C6695" s="1">
        <v>-8.7716784000000006E-2</v>
      </c>
      <c r="D6695" s="1">
        <v>-0.51601827</v>
      </c>
    </row>
    <row r="6696" spans="1:4" x14ac:dyDescent="0.15">
      <c r="A6696" s="1">
        <v>66.94</v>
      </c>
      <c r="B6696" s="1">
        <v>-0.23050485000000001</v>
      </c>
      <c r="C6696" s="1">
        <v>-8.6698965000000003E-2</v>
      </c>
      <c r="D6696" s="1">
        <v>-0.52050700000000005</v>
      </c>
    </row>
    <row r="6697" spans="1:4" x14ac:dyDescent="0.15">
      <c r="A6697" s="1">
        <v>66.95</v>
      </c>
      <c r="B6697" s="1">
        <v>-0.22625466</v>
      </c>
      <c r="C6697" s="1">
        <v>-8.5558856000000003E-2</v>
      </c>
      <c r="D6697" s="1">
        <v>-0.52466776000000004</v>
      </c>
    </row>
    <row r="6698" spans="1:4" x14ac:dyDescent="0.15">
      <c r="A6698" s="1">
        <v>66.959999999999994</v>
      </c>
      <c r="B6698" s="1">
        <v>-0.22163905</v>
      </c>
      <c r="C6698" s="1">
        <v>-8.3993385000000004E-2</v>
      </c>
      <c r="D6698" s="1">
        <v>-0.52851188999999998</v>
      </c>
    </row>
    <row r="6699" spans="1:4" x14ac:dyDescent="0.15">
      <c r="A6699" s="1">
        <v>66.97</v>
      </c>
      <c r="B6699" s="1">
        <v>-0.21671468999999999</v>
      </c>
      <c r="C6699" s="1">
        <v>-8.1510817999999999E-2</v>
      </c>
      <c r="D6699" s="1">
        <v>-0.53189187000000004</v>
      </c>
    </row>
    <row r="6700" spans="1:4" x14ac:dyDescent="0.15">
      <c r="A6700" s="1">
        <v>66.98</v>
      </c>
      <c r="B6700" s="1">
        <v>-0.21150649999999999</v>
      </c>
      <c r="C6700" s="1">
        <v>-7.8257069999999998E-2</v>
      </c>
      <c r="D6700" s="1">
        <v>-0.53559893000000003</v>
      </c>
    </row>
    <row r="6701" spans="1:4" x14ac:dyDescent="0.15">
      <c r="A6701" s="1">
        <v>66.989999999999995</v>
      </c>
      <c r="B6701" s="1">
        <v>-0.20584891</v>
      </c>
      <c r="C6701" s="1">
        <v>-7.4660167999999999E-2</v>
      </c>
      <c r="D6701" s="1">
        <v>-0.53947449999999997</v>
      </c>
    </row>
    <row r="6702" spans="1:4" x14ac:dyDescent="0.15">
      <c r="A6702" s="1">
        <v>67</v>
      </c>
      <c r="B6702" s="1">
        <v>-0.19954253999999999</v>
      </c>
      <c r="C6702" s="1">
        <v>-7.1313686000000001E-2</v>
      </c>
      <c r="D6702" s="1">
        <v>-0.54400645999999997</v>
      </c>
    </row>
    <row r="6703" spans="1:4" x14ac:dyDescent="0.15">
      <c r="A6703" s="1">
        <v>67.010000000000005</v>
      </c>
      <c r="B6703" s="1">
        <v>-0.19276049000000001</v>
      </c>
      <c r="C6703" s="1">
        <v>-6.7996456999999996E-2</v>
      </c>
      <c r="D6703" s="1">
        <v>-0.54887478000000001</v>
      </c>
    </row>
    <row r="6704" spans="1:4" x14ac:dyDescent="0.15">
      <c r="A6704" s="1">
        <v>67.02</v>
      </c>
      <c r="B6704" s="1">
        <v>-0.18588837999999999</v>
      </c>
      <c r="C6704" s="1">
        <v>-6.4004618999999999E-2</v>
      </c>
      <c r="D6704" s="1">
        <v>-0.55314951999999995</v>
      </c>
    </row>
    <row r="6705" spans="1:4" x14ac:dyDescent="0.15">
      <c r="A6705" s="1">
        <v>67.03</v>
      </c>
      <c r="B6705" s="1">
        <v>-0.17941351999999999</v>
      </c>
      <c r="C6705" s="1">
        <v>-5.8733820999999999E-2</v>
      </c>
      <c r="D6705" s="1">
        <v>-0.55579171000000005</v>
      </c>
    </row>
    <row r="6706" spans="1:4" x14ac:dyDescent="0.15">
      <c r="A6706" s="1">
        <v>67.040000000000006</v>
      </c>
      <c r="B6706" s="1">
        <v>-0.17354638</v>
      </c>
      <c r="C6706" s="1">
        <v>-5.2826010999999999E-2</v>
      </c>
      <c r="D6706" s="1">
        <v>-0.55594060999999995</v>
      </c>
    </row>
    <row r="6707" spans="1:4" x14ac:dyDescent="0.15">
      <c r="A6707" s="1">
        <v>67.05</v>
      </c>
      <c r="B6707" s="1">
        <v>-0.16787716</v>
      </c>
      <c r="C6707" s="1">
        <v>-4.7076360999999997E-2</v>
      </c>
      <c r="D6707" s="1">
        <v>-0.55273422000000005</v>
      </c>
    </row>
    <row r="6708" spans="1:4" x14ac:dyDescent="0.15">
      <c r="A6708" s="1">
        <v>67.06</v>
      </c>
      <c r="B6708" s="1">
        <v>-0.16214139</v>
      </c>
      <c r="C6708" s="1">
        <v>-4.09611E-2</v>
      </c>
      <c r="D6708" s="1">
        <v>-0.54608023999999999</v>
      </c>
    </row>
    <row r="6709" spans="1:4" x14ac:dyDescent="0.15">
      <c r="A6709" s="1">
        <v>67.069999999999993</v>
      </c>
      <c r="B6709" s="1">
        <v>-0.15608721</v>
      </c>
      <c r="C6709" s="1">
        <v>-3.4337524000000001E-2</v>
      </c>
      <c r="D6709" s="1">
        <v>-0.53688612000000002</v>
      </c>
    </row>
    <row r="6710" spans="1:4" x14ac:dyDescent="0.15">
      <c r="A6710" s="1">
        <v>67.08</v>
      </c>
      <c r="B6710" s="1">
        <v>-0.14957102</v>
      </c>
      <c r="C6710" s="1">
        <v>-2.7560359999999999E-2</v>
      </c>
      <c r="D6710" s="1">
        <v>-0.52643658999999998</v>
      </c>
    </row>
    <row r="6711" spans="1:4" x14ac:dyDescent="0.15">
      <c r="A6711" s="1">
        <v>67.09</v>
      </c>
      <c r="B6711" s="1">
        <v>-0.14240937000000001</v>
      </c>
      <c r="C6711" s="1">
        <v>-2.0355299E-2</v>
      </c>
      <c r="D6711" s="1">
        <v>-0.51620816999999997</v>
      </c>
    </row>
    <row r="6712" spans="1:4" x14ac:dyDescent="0.15">
      <c r="A6712" s="1">
        <v>67.099999999999994</v>
      </c>
      <c r="B6712" s="1">
        <v>-0.13418759999999999</v>
      </c>
      <c r="C6712" s="1">
        <v>-1.2103319E-2</v>
      </c>
      <c r="D6712" s="1">
        <v>-0.50708620000000004</v>
      </c>
    </row>
    <row r="6713" spans="1:4" x14ac:dyDescent="0.15">
      <c r="A6713" s="1">
        <v>67.11</v>
      </c>
      <c r="B6713" s="1">
        <v>-0.12504359000000001</v>
      </c>
      <c r="C6713" s="1">
        <v>-2.7686363000000002E-3</v>
      </c>
      <c r="D6713" s="1">
        <v>-0.49940537000000002</v>
      </c>
    </row>
    <row r="6714" spans="1:4" x14ac:dyDescent="0.15">
      <c r="A6714" s="1">
        <v>67.12</v>
      </c>
      <c r="B6714" s="1">
        <v>-0.11539777</v>
      </c>
      <c r="C6714" s="1">
        <v>6.7771584000000003E-3</v>
      </c>
      <c r="D6714" s="1">
        <v>-0.49275326000000003</v>
      </c>
    </row>
    <row r="6715" spans="1:4" x14ac:dyDescent="0.15">
      <c r="A6715" s="1">
        <v>67.13</v>
      </c>
      <c r="B6715" s="1">
        <v>-0.10590260999999999</v>
      </c>
      <c r="C6715" s="1">
        <v>1.5775966999999998E-2</v>
      </c>
      <c r="D6715" s="1">
        <v>-0.48621434000000002</v>
      </c>
    </row>
    <row r="6716" spans="1:4" x14ac:dyDescent="0.15">
      <c r="A6716" s="1">
        <v>67.14</v>
      </c>
      <c r="B6716" s="1">
        <v>-9.6627057000000002E-2</v>
      </c>
      <c r="C6716" s="1">
        <v>2.4357968000000001E-2</v>
      </c>
      <c r="D6716" s="1">
        <v>-0.47851602999999998</v>
      </c>
    </row>
    <row r="6717" spans="1:4" x14ac:dyDescent="0.15">
      <c r="A6717" s="1">
        <v>67.150000000000006</v>
      </c>
      <c r="B6717" s="1">
        <v>-8.7588333000000004E-2</v>
      </c>
      <c r="C6717" s="1">
        <v>3.3061247000000002E-2</v>
      </c>
      <c r="D6717" s="1">
        <v>-0.46876793</v>
      </c>
    </row>
    <row r="6718" spans="1:4" x14ac:dyDescent="0.15">
      <c r="A6718" s="1">
        <v>67.16</v>
      </c>
      <c r="B6718" s="1">
        <v>-7.8727140000000001E-2</v>
      </c>
      <c r="C6718" s="1">
        <v>4.1990013999999999E-2</v>
      </c>
      <c r="D6718" s="1">
        <v>-0.45733507000000001</v>
      </c>
    </row>
    <row r="6719" spans="1:4" x14ac:dyDescent="0.15">
      <c r="A6719" s="1">
        <v>67.17</v>
      </c>
      <c r="B6719" s="1">
        <v>-6.9832270000000002E-2</v>
      </c>
      <c r="C6719" s="1">
        <v>5.0573737000000001E-2</v>
      </c>
      <c r="D6719" s="1">
        <v>-0.44505008000000001</v>
      </c>
    </row>
    <row r="6720" spans="1:4" x14ac:dyDescent="0.15">
      <c r="A6720" s="1">
        <v>67.180000000000007</v>
      </c>
      <c r="B6720" s="1">
        <v>-6.0893014000000002E-2</v>
      </c>
      <c r="C6720" s="1">
        <v>5.8728250000000003E-2</v>
      </c>
      <c r="D6720" s="1">
        <v>-0.43342899000000001</v>
      </c>
    </row>
    <row r="6721" spans="1:4" x14ac:dyDescent="0.15">
      <c r="A6721" s="1">
        <v>67.19</v>
      </c>
      <c r="B6721" s="1">
        <v>-5.1714151999999999E-2</v>
      </c>
      <c r="C6721" s="1">
        <v>6.7413595000000007E-2</v>
      </c>
      <c r="D6721" s="1">
        <v>-0.42371741000000002</v>
      </c>
    </row>
    <row r="6722" spans="1:4" x14ac:dyDescent="0.15">
      <c r="A6722" s="1">
        <v>67.2</v>
      </c>
      <c r="B6722" s="1">
        <v>-4.2129258000000003E-2</v>
      </c>
      <c r="C6722" s="1">
        <v>7.7153881999999993E-2</v>
      </c>
      <c r="D6722" s="1">
        <v>-0.41674434999999999</v>
      </c>
    </row>
    <row r="6723" spans="1:4" x14ac:dyDescent="0.15">
      <c r="A6723" s="1">
        <v>67.209999999999994</v>
      </c>
      <c r="B6723" s="1">
        <v>-3.2279711000000003E-2</v>
      </c>
      <c r="C6723" s="1">
        <v>8.8274378000000001E-2</v>
      </c>
      <c r="D6723" s="1">
        <v>-0.41207453999999999</v>
      </c>
    </row>
    <row r="6724" spans="1:4" x14ac:dyDescent="0.15">
      <c r="A6724" s="1">
        <v>67.22</v>
      </c>
      <c r="B6724" s="1">
        <v>-2.2538431000000001E-2</v>
      </c>
      <c r="C6724" s="1">
        <v>0.10035521999999999</v>
      </c>
      <c r="D6724" s="1">
        <v>-0.40881905000000002</v>
      </c>
    </row>
    <row r="6725" spans="1:4" x14ac:dyDescent="0.15">
      <c r="A6725" s="1">
        <v>67.23</v>
      </c>
      <c r="B6725" s="1">
        <v>-1.3199381E-2</v>
      </c>
      <c r="C6725" s="1">
        <v>0.11246802</v>
      </c>
      <c r="D6725" s="1">
        <v>-0.40571130999999999</v>
      </c>
    </row>
    <row r="6726" spans="1:4" x14ac:dyDescent="0.15">
      <c r="A6726" s="1">
        <v>67.239999999999995</v>
      </c>
      <c r="B6726" s="1">
        <v>-4.7434751000000001E-3</v>
      </c>
      <c r="C6726" s="1">
        <v>0.12418394000000001</v>
      </c>
      <c r="D6726" s="1">
        <v>-0.40149242000000002</v>
      </c>
    </row>
    <row r="6727" spans="1:4" x14ac:dyDescent="0.15">
      <c r="A6727" s="1">
        <v>67.25</v>
      </c>
      <c r="B6727" s="1">
        <v>3.0986065E-3</v>
      </c>
      <c r="C6727" s="1">
        <v>0.13588214000000001</v>
      </c>
      <c r="D6727" s="1">
        <v>-0.39539497000000001</v>
      </c>
    </row>
    <row r="6728" spans="1:4" x14ac:dyDescent="0.15">
      <c r="A6728" s="1">
        <v>67.260000000000005</v>
      </c>
      <c r="B6728" s="1">
        <v>1.0492614000000001E-2</v>
      </c>
      <c r="C6728" s="1">
        <v>0.14748367000000001</v>
      </c>
      <c r="D6728" s="1">
        <v>-0.38735487000000002</v>
      </c>
    </row>
    <row r="6729" spans="1:4" x14ac:dyDescent="0.15">
      <c r="A6729" s="1">
        <v>67.27</v>
      </c>
      <c r="B6729" s="1">
        <v>1.8466845999999999E-2</v>
      </c>
      <c r="C6729" s="1">
        <v>0.15836434999999999</v>
      </c>
      <c r="D6729" s="1">
        <v>-0.37839087999999999</v>
      </c>
    </row>
    <row r="6730" spans="1:4" x14ac:dyDescent="0.15">
      <c r="A6730" s="1">
        <v>67.28</v>
      </c>
      <c r="B6730" s="1">
        <v>2.7319232999999998E-2</v>
      </c>
      <c r="C6730" s="1">
        <v>0.16818895</v>
      </c>
      <c r="D6730" s="1">
        <v>-0.36985568000000002</v>
      </c>
    </row>
    <row r="6731" spans="1:4" x14ac:dyDescent="0.15">
      <c r="A6731" s="1">
        <v>67.290000000000006</v>
      </c>
      <c r="B6731" s="1">
        <v>3.7251990999999998E-2</v>
      </c>
      <c r="C6731" s="1">
        <v>0.17730209</v>
      </c>
      <c r="D6731" s="1">
        <v>-0.36316967</v>
      </c>
    </row>
    <row r="6732" spans="1:4" x14ac:dyDescent="0.15">
      <c r="A6732" s="1">
        <v>67.3</v>
      </c>
      <c r="B6732" s="1">
        <v>4.7768975999999998E-2</v>
      </c>
      <c r="C6732" s="1">
        <v>0.18620239</v>
      </c>
      <c r="D6732" s="1">
        <v>-0.35890053999999999</v>
      </c>
    </row>
    <row r="6733" spans="1:4" x14ac:dyDescent="0.15">
      <c r="A6733" s="1">
        <v>67.31</v>
      </c>
      <c r="B6733" s="1">
        <v>5.7691655000000001E-2</v>
      </c>
      <c r="C6733" s="1">
        <v>0.19468640000000001</v>
      </c>
      <c r="D6733" s="1">
        <v>-0.35684483</v>
      </c>
    </row>
    <row r="6734" spans="1:4" x14ac:dyDescent="0.15">
      <c r="A6734" s="1">
        <v>67.319999999999993</v>
      </c>
      <c r="B6734" s="1">
        <v>6.5838179999999996E-2</v>
      </c>
      <c r="C6734" s="1">
        <v>0.20261024</v>
      </c>
      <c r="D6734" s="1">
        <v>-0.35602683000000002</v>
      </c>
    </row>
    <row r="6735" spans="1:4" x14ac:dyDescent="0.15">
      <c r="A6735" s="1">
        <v>67.33</v>
      </c>
      <c r="B6735" s="1">
        <v>7.1839389000000003E-2</v>
      </c>
      <c r="C6735" s="1">
        <v>0.20956293000000001</v>
      </c>
      <c r="D6735" s="1">
        <v>-0.35509481999999998</v>
      </c>
    </row>
    <row r="6736" spans="1:4" x14ac:dyDescent="0.15">
      <c r="A6736" s="1">
        <v>67.34</v>
      </c>
      <c r="B6736" s="1">
        <v>7.5761232999999997E-2</v>
      </c>
      <c r="C6736" s="1">
        <v>0.21562429999999999</v>
      </c>
      <c r="D6736" s="1">
        <v>-0.35257916</v>
      </c>
    </row>
    <row r="6737" spans="1:4" x14ac:dyDescent="0.15">
      <c r="A6737" s="1">
        <v>67.349999999999994</v>
      </c>
      <c r="B6737" s="1">
        <v>7.8524079999999996E-2</v>
      </c>
      <c r="C6737" s="1">
        <v>0.22143109999999999</v>
      </c>
      <c r="D6737" s="1">
        <v>-0.34824835999999998</v>
      </c>
    </row>
    <row r="6738" spans="1:4" x14ac:dyDescent="0.15">
      <c r="A6738" s="1">
        <v>67.36</v>
      </c>
      <c r="B6738" s="1">
        <v>8.1311760999999996E-2</v>
      </c>
      <c r="C6738" s="1">
        <v>0.22713557000000001</v>
      </c>
      <c r="D6738" s="1">
        <v>-0.34266820999999997</v>
      </c>
    </row>
    <row r="6739" spans="1:4" x14ac:dyDescent="0.15">
      <c r="A6739" s="1">
        <v>67.37</v>
      </c>
      <c r="B6739" s="1">
        <v>8.5043448999999993E-2</v>
      </c>
      <c r="C6739" s="1">
        <v>0.23241250999999999</v>
      </c>
      <c r="D6739" s="1">
        <v>-0.33687479999999997</v>
      </c>
    </row>
    <row r="6740" spans="1:4" x14ac:dyDescent="0.15">
      <c r="A6740" s="1">
        <v>67.38</v>
      </c>
      <c r="B6740" s="1">
        <v>9.0271407999999997E-2</v>
      </c>
      <c r="C6740" s="1">
        <v>0.23727255</v>
      </c>
      <c r="D6740" s="1">
        <v>-0.33230345</v>
      </c>
    </row>
    <row r="6741" spans="1:4" x14ac:dyDescent="0.15">
      <c r="A6741" s="1">
        <v>67.39</v>
      </c>
      <c r="B6741" s="1">
        <v>9.7011342E-2</v>
      </c>
      <c r="C6741" s="1">
        <v>0.24220353999999999</v>
      </c>
      <c r="D6741" s="1">
        <v>-0.32991652999999999</v>
      </c>
    </row>
    <row r="6742" spans="1:4" x14ac:dyDescent="0.15">
      <c r="A6742" s="1">
        <v>67.400000000000006</v>
      </c>
      <c r="B6742" s="1">
        <v>0.10450771</v>
      </c>
      <c r="C6742" s="1">
        <v>0.24756911000000001</v>
      </c>
      <c r="D6742" s="1">
        <v>-0.33045596999999999</v>
      </c>
    </row>
    <row r="6743" spans="1:4" x14ac:dyDescent="0.15">
      <c r="A6743" s="1">
        <v>67.41</v>
      </c>
      <c r="B6743" s="1">
        <v>0.11151498</v>
      </c>
      <c r="C6743" s="1">
        <v>0.25271901000000002</v>
      </c>
      <c r="D6743" s="1">
        <v>-0.33324306999999997</v>
      </c>
    </row>
    <row r="6744" spans="1:4" x14ac:dyDescent="0.15">
      <c r="A6744" s="1">
        <v>67.42</v>
      </c>
      <c r="B6744" s="1">
        <v>0.11754847</v>
      </c>
      <c r="C6744" s="1">
        <v>0.25727043999999999</v>
      </c>
      <c r="D6744" s="1">
        <v>-0.33736316</v>
      </c>
    </row>
    <row r="6745" spans="1:4" x14ac:dyDescent="0.15">
      <c r="A6745" s="1">
        <v>67.430000000000007</v>
      </c>
      <c r="B6745" s="1">
        <v>0.12228116</v>
      </c>
      <c r="C6745" s="1">
        <v>0.26095270999999998</v>
      </c>
      <c r="D6745" s="1">
        <v>-0.34126611000000001</v>
      </c>
    </row>
    <row r="6746" spans="1:4" x14ac:dyDescent="0.15">
      <c r="A6746" s="1">
        <v>67.44</v>
      </c>
      <c r="B6746" s="1">
        <v>0.12602151</v>
      </c>
      <c r="C6746" s="1">
        <v>0.26365187000000001</v>
      </c>
      <c r="D6746" s="1">
        <v>-0.34446499000000003</v>
      </c>
    </row>
    <row r="6747" spans="1:4" x14ac:dyDescent="0.15">
      <c r="A6747" s="1">
        <v>67.45</v>
      </c>
      <c r="B6747" s="1">
        <v>0.12934648000000001</v>
      </c>
      <c r="C6747" s="1">
        <v>0.26532232</v>
      </c>
      <c r="D6747" s="1">
        <v>-0.34700277000000002</v>
      </c>
    </row>
    <row r="6748" spans="1:4" x14ac:dyDescent="0.15">
      <c r="A6748" s="1">
        <v>67.459999999999994</v>
      </c>
      <c r="B6748" s="1">
        <v>0.13298024</v>
      </c>
      <c r="C6748" s="1">
        <v>0.26607025000000001</v>
      </c>
      <c r="D6748" s="1">
        <v>-0.34948240000000003</v>
      </c>
    </row>
    <row r="6749" spans="1:4" x14ac:dyDescent="0.15">
      <c r="A6749" s="1">
        <v>67.47</v>
      </c>
      <c r="B6749" s="1">
        <v>0.13701389999999999</v>
      </c>
      <c r="C6749" s="1">
        <v>0.26565867999999998</v>
      </c>
      <c r="D6749" s="1">
        <v>-0.35296778000000001</v>
      </c>
    </row>
    <row r="6750" spans="1:4" x14ac:dyDescent="0.15">
      <c r="A6750" s="1">
        <v>67.48</v>
      </c>
      <c r="B6750" s="1">
        <v>0.14105351999999999</v>
      </c>
      <c r="C6750" s="1">
        <v>0.26444113000000002</v>
      </c>
      <c r="D6750" s="1">
        <v>-0.35782433000000002</v>
      </c>
    </row>
    <row r="6751" spans="1:4" x14ac:dyDescent="0.15">
      <c r="A6751" s="1">
        <v>67.489999999999995</v>
      </c>
      <c r="B6751" s="1">
        <v>0.14399117</v>
      </c>
      <c r="C6751" s="1">
        <v>0.26263465000000003</v>
      </c>
      <c r="D6751" s="1">
        <v>-0.36414166999999997</v>
      </c>
    </row>
    <row r="6752" spans="1:4" x14ac:dyDescent="0.15">
      <c r="A6752" s="1">
        <v>67.5</v>
      </c>
      <c r="B6752" s="1">
        <v>0.14497336999999999</v>
      </c>
      <c r="C6752" s="1">
        <v>0.26018278</v>
      </c>
      <c r="D6752" s="1">
        <v>-0.37124721999999999</v>
      </c>
    </row>
    <row r="6753" spans="1:4" x14ac:dyDescent="0.15">
      <c r="A6753" s="1">
        <v>67.510000000000005</v>
      </c>
      <c r="B6753" s="1">
        <v>0.14376189</v>
      </c>
      <c r="C6753" s="1">
        <v>0.25755932999999998</v>
      </c>
      <c r="D6753" s="1">
        <v>-0.37799258000000002</v>
      </c>
    </row>
    <row r="6754" spans="1:4" x14ac:dyDescent="0.15">
      <c r="A6754" s="1">
        <v>67.52</v>
      </c>
      <c r="B6754" s="1">
        <v>0.14079715000000001</v>
      </c>
      <c r="C6754" s="1">
        <v>0.25581151000000002</v>
      </c>
      <c r="D6754" s="1">
        <v>-0.38324730000000001</v>
      </c>
    </row>
    <row r="6755" spans="1:4" x14ac:dyDescent="0.15">
      <c r="A6755" s="1">
        <v>67.53</v>
      </c>
      <c r="B6755" s="1">
        <v>0.13723508000000001</v>
      </c>
      <c r="C6755" s="1">
        <v>0.25440908000000001</v>
      </c>
      <c r="D6755" s="1">
        <v>-0.38694010000000001</v>
      </c>
    </row>
    <row r="6756" spans="1:4" x14ac:dyDescent="0.15">
      <c r="A6756" s="1">
        <v>67.540000000000006</v>
      </c>
      <c r="B6756" s="1">
        <v>0.13426945000000001</v>
      </c>
      <c r="C6756" s="1">
        <v>0.25212298</v>
      </c>
      <c r="D6756" s="1">
        <v>-0.38969503</v>
      </c>
    </row>
    <row r="6757" spans="1:4" x14ac:dyDescent="0.15">
      <c r="A6757" s="1">
        <v>67.55</v>
      </c>
      <c r="B6757" s="1">
        <v>0.13306361999999999</v>
      </c>
      <c r="C6757" s="1">
        <v>0.24850475</v>
      </c>
      <c r="D6757" s="1">
        <v>-0.39285917999999997</v>
      </c>
    </row>
    <row r="6758" spans="1:4" x14ac:dyDescent="0.15">
      <c r="A6758" s="1">
        <v>67.56</v>
      </c>
      <c r="B6758" s="1">
        <v>0.13398325</v>
      </c>
      <c r="C6758" s="1">
        <v>0.24471419</v>
      </c>
      <c r="D6758" s="1">
        <v>-0.39697069000000001</v>
      </c>
    </row>
    <row r="6759" spans="1:4" x14ac:dyDescent="0.15">
      <c r="A6759" s="1">
        <v>67.569999999999993</v>
      </c>
      <c r="B6759" s="1">
        <v>0.13667193999999999</v>
      </c>
      <c r="C6759" s="1">
        <v>0.24172817999999999</v>
      </c>
      <c r="D6759" s="1">
        <v>-0.40203928</v>
      </c>
    </row>
    <row r="6760" spans="1:4" x14ac:dyDescent="0.15">
      <c r="A6760" s="1">
        <v>67.58</v>
      </c>
      <c r="B6760" s="1">
        <v>0.14037664</v>
      </c>
      <c r="C6760" s="1">
        <v>0.23958430999999999</v>
      </c>
      <c r="D6760" s="1">
        <v>-0.40756485999999997</v>
      </c>
    </row>
    <row r="6761" spans="1:4" x14ac:dyDescent="0.15">
      <c r="A6761" s="1">
        <v>67.59</v>
      </c>
      <c r="B6761" s="1">
        <v>0.14349941999999999</v>
      </c>
      <c r="C6761" s="1">
        <v>0.23649807</v>
      </c>
      <c r="D6761" s="1">
        <v>-0.41246410999999999</v>
      </c>
    </row>
    <row r="6762" spans="1:4" x14ac:dyDescent="0.15">
      <c r="A6762" s="1">
        <v>67.599999999999994</v>
      </c>
      <c r="B6762" s="1">
        <v>0.14479900000000001</v>
      </c>
      <c r="C6762" s="1">
        <v>0.23207365999999999</v>
      </c>
      <c r="D6762" s="1">
        <v>-0.41630841000000002</v>
      </c>
    </row>
    <row r="6763" spans="1:4" x14ac:dyDescent="0.15">
      <c r="A6763" s="1">
        <v>67.61</v>
      </c>
      <c r="B6763" s="1">
        <v>0.14394228000000001</v>
      </c>
      <c r="C6763" s="1">
        <v>0.22724009000000001</v>
      </c>
      <c r="D6763" s="1">
        <v>-0.41887054000000001</v>
      </c>
    </row>
    <row r="6764" spans="1:4" x14ac:dyDescent="0.15">
      <c r="A6764" s="1">
        <v>67.62</v>
      </c>
      <c r="B6764" s="1">
        <v>0.1416597</v>
      </c>
      <c r="C6764" s="1">
        <v>0.22259396000000001</v>
      </c>
      <c r="D6764" s="1">
        <v>-0.42042829999999998</v>
      </c>
    </row>
    <row r="6765" spans="1:4" x14ac:dyDescent="0.15">
      <c r="A6765" s="1">
        <v>67.63</v>
      </c>
      <c r="B6765" s="1">
        <v>0.13925004999999999</v>
      </c>
      <c r="C6765" s="1">
        <v>0.21806122999999999</v>
      </c>
      <c r="D6765" s="1">
        <v>-0.42155882</v>
      </c>
    </row>
    <row r="6766" spans="1:4" x14ac:dyDescent="0.15">
      <c r="A6766" s="1">
        <v>67.64</v>
      </c>
      <c r="B6766" s="1">
        <v>0.13781535</v>
      </c>
      <c r="C6766" s="1">
        <v>0.21282356999999999</v>
      </c>
      <c r="D6766" s="1">
        <v>-0.42312084999999999</v>
      </c>
    </row>
    <row r="6767" spans="1:4" x14ac:dyDescent="0.15">
      <c r="A6767" s="1">
        <v>67.650000000000006</v>
      </c>
      <c r="B6767" s="1">
        <v>0.1376482</v>
      </c>
      <c r="C6767" s="1">
        <v>0.20726343</v>
      </c>
      <c r="D6767" s="1">
        <v>-0.42562543000000003</v>
      </c>
    </row>
    <row r="6768" spans="1:4" x14ac:dyDescent="0.15">
      <c r="A6768" s="1">
        <v>67.66</v>
      </c>
      <c r="B6768" s="1">
        <v>0.13792173999999999</v>
      </c>
      <c r="C6768" s="1">
        <v>0.20166352000000001</v>
      </c>
      <c r="D6768" s="1">
        <v>-0.42910585000000001</v>
      </c>
    </row>
    <row r="6769" spans="1:4" x14ac:dyDescent="0.15">
      <c r="A6769" s="1">
        <v>67.67</v>
      </c>
      <c r="B6769" s="1">
        <v>0.13764083999999999</v>
      </c>
      <c r="C6769" s="1">
        <v>0.19641318999999999</v>
      </c>
      <c r="D6769" s="1">
        <v>-0.43319579000000002</v>
      </c>
    </row>
    <row r="6770" spans="1:4" x14ac:dyDescent="0.15">
      <c r="A6770" s="1">
        <v>67.680000000000007</v>
      </c>
      <c r="B6770" s="1">
        <v>0.13555427</v>
      </c>
      <c r="C6770" s="1">
        <v>0.19167519999999999</v>
      </c>
      <c r="D6770" s="1">
        <v>-0.43793796000000002</v>
      </c>
    </row>
    <row r="6771" spans="1:4" x14ac:dyDescent="0.15">
      <c r="A6771" s="1">
        <v>67.69</v>
      </c>
      <c r="B6771" s="1">
        <v>0.13145287999999999</v>
      </c>
      <c r="C6771" s="1">
        <v>0.18755690999999999</v>
      </c>
      <c r="D6771" s="1">
        <v>-0.44250539</v>
      </c>
    </row>
    <row r="6772" spans="1:4" x14ac:dyDescent="0.15">
      <c r="A6772" s="1">
        <v>67.7</v>
      </c>
      <c r="B6772" s="1">
        <v>0.12577358</v>
      </c>
      <c r="C6772" s="1">
        <v>0.18354279000000001</v>
      </c>
      <c r="D6772" s="1">
        <v>-0.44611254</v>
      </c>
    </row>
    <row r="6773" spans="1:4" x14ac:dyDescent="0.15">
      <c r="A6773" s="1">
        <v>67.709999999999994</v>
      </c>
      <c r="B6773" s="1">
        <v>0.11946845</v>
      </c>
      <c r="C6773" s="1">
        <v>0.17953985</v>
      </c>
      <c r="D6773" s="1">
        <v>-0.44830598999999999</v>
      </c>
    </row>
    <row r="6774" spans="1:4" x14ac:dyDescent="0.15">
      <c r="A6774" s="1">
        <v>67.72</v>
      </c>
      <c r="B6774" s="1">
        <v>0.11371401</v>
      </c>
      <c r="C6774" s="1">
        <v>0.17595177000000001</v>
      </c>
      <c r="D6774" s="1">
        <v>-0.44856834000000001</v>
      </c>
    </row>
    <row r="6775" spans="1:4" x14ac:dyDescent="0.15">
      <c r="A6775" s="1">
        <v>67.73</v>
      </c>
      <c r="B6775" s="1">
        <v>0.10940133</v>
      </c>
      <c r="C6775" s="1">
        <v>0.17233012</v>
      </c>
      <c r="D6775" s="1">
        <v>-0.44706662000000003</v>
      </c>
    </row>
    <row r="6776" spans="1:4" x14ac:dyDescent="0.15">
      <c r="A6776" s="1">
        <v>67.739999999999995</v>
      </c>
      <c r="B6776" s="1">
        <v>0.10662193</v>
      </c>
      <c r="C6776" s="1">
        <v>0.16842957</v>
      </c>
      <c r="D6776" s="1">
        <v>-0.44378069999999997</v>
      </c>
    </row>
    <row r="6777" spans="1:4" x14ac:dyDescent="0.15">
      <c r="A6777" s="1">
        <v>67.75</v>
      </c>
      <c r="B6777" s="1">
        <v>0.1045562</v>
      </c>
      <c r="C6777" s="1">
        <v>0.16443371000000001</v>
      </c>
      <c r="D6777" s="1">
        <v>-0.43940469999999998</v>
      </c>
    </row>
    <row r="6778" spans="1:4" x14ac:dyDescent="0.15">
      <c r="A6778" s="1">
        <v>67.760000000000005</v>
      </c>
      <c r="B6778" s="1">
        <v>0.10208747</v>
      </c>
      <c r="C6778" s="1">
        <v>0.16007447999999999</v>
      </c>
      <c r="D6778" s="1">
        <v>-0.43445462000000001</v>
      </c>
    </row>
    <row r="6779" spans="1:4" x14ac:dyDescent="0.15">
      <c r="A6779" s="1">
        <v>67.77</v>
      </c>
      <c r="B6779" s="1">
        <v>9.8347364000000007E-2</v>
      </c>
      <c r="C6779" s="1">
        <v>0.15490306000000001</v>
      </c>
      <c r="D6779" s="1">
        <v>-0.42951365000000002</v>
      </c>
    </row>
    <row r="6780" spans="1:4" x14ac:dyDescent="0.15">
      <c r="A6780" s="1">
        <v>67.78</v>
      </c>
      <c r="B6780" s="1">
        <v>9.3086640999999998E-2</v>
      </c>
      <c r="C6780" s="1">
        <v>0.14897927</v>
      </c>
      <c r="D6780" s="1">
        <v>-0.42450476999999998</v>
      </c>
    </row>
    <row r="6781" spans="1:4" x14ac:dyDescent="0.15">
      <c r="A6781" s="1">
        <v>67.790000000000006</v>
      </c>
      <c r="B6781" s="1">
        <v>8.6851683999999998E-2</v>
      </c>
      <c r="C6781" s="1">
        <v>0.14304095999999999</v>
      </c>
      <c r="D6781" s="1">
        <v>-0.41900408</v>
      </c>
    </row>
    <row r="6782" spans="1:4" x14ac:dyDescent="0.15">
      <c r="A6782" s="1">
        <v>67.8</v>
      </c>
      <c r="B6782" s="1">
        <v>8.0787203000000002E-2</v>
      </c>
      <c r="C6782" s="1">
        <v>0.13784852</v>
      </c>
      <c r="D6782" s="1">
        <v>-0.41224813999999999</v>
      </c>
    </row>
    <row r="6783" spans="1:4" x14ac:dyDescent="0.15">
      <c r="A6783" s="1">
        <v>67.81</v>
      </c>
      <c r="B6783" s="1">
        <v>7.585538E-2</v>
      </c>
      <c r="C6783" s="1">
        <v>0.13285279</v>
      </c>
      <c r="D6783" s="1">
        <v>-0.40383554999999999</v>
      </c>
    </row>
    <row r="6784" spans="1:4" x14ac:dyDescent="0.15">
      <c r="A6784" s="1">
        <v>67.819999999999993</v>
      </c>
      <c r="B6784" s="1">
        <v>7.2454650999999995E-2</v>
      </c>
      <c r="C6784" s="1">
        <v>0.12712619999999999</v>
      </c>
      <c r="D6784" s="1">
        <v>-0.39380344</v>
      </c>
    </row>
    <row r="6785" spans="1:4" x14ac:dyDescent="0.15">
      <c r="A6785" s="1">
        <v>67.83</v>
      </c>
      <c r="B6785" s="1">
        <v>7.0660460999999994E-2</v>
      </c>
      <c r="C6785" s="1">
        <v>0.12077091</v>
      </c>
      <c r="D6785" s="1">
        <v>-0.38203921000000002</v>
      </c>
    </row>
    <row r="6786" spans="1:4" x14ac:dyDescent="0.15">
      <c r="A6786" s="1">
        <v>67.84</v>
      </c>
      <c r="B6786" s="1">
        <v>6.9906456000000006E-2</v>
      </c>
      <c r="C6786" s="1">
        <v>0.11438225</v>
      </c>
      <c r="D6786" s="1">
        <v>-0.36924174999999998</v>
      </c>
    </row>
    <row r="6787" spans="1:4" x14ac:dyDescent="0.15">
      <c r="A6787" s="1">
        <v>67.849999999999994</v>
      </c>
      <c r="B6787" s="1">
        <v>6.9579118999999995E-2</v>
      </c>
      <c r="C6787" s="1">
        <v>0.10857840000000001</v>
      </c>
      <c r="D6787" s="1">
        <v>-0.35547200000000001</v>
      </c>
    </row>
    <row r="6788" spans="1:4" x14ac:dyDescent="0.15">
      <c r="A6788" s="1">
        <v>67.86</v>
      </c>
      <c r="B6788" s="1">
        <v>6.8923333000000003E-2</v>
      </c>
      <c r="C6788" s="1">
        <v>0.10312526</v>
      </c>
      <c r="D6788" s="1">
        <v>-0.34094095000000002</v>
      </c>
    </row>
    <row r="6789" spans="1:4" x14ac:dyDescent="0.15">
      <c r="A6789" s="1">
        <v>67.87</v>
      </c>
      <c r="B6789" s="1">
        <v>6.7962406000000003E-2</v>
      </c>
      <c r="C6789" s="1">
        <v>9.8308131000000007E-2</v>
      </c>
      <c r="D6789" s="1">
        <v>-0.32527211</v>
      </c>
    </row>
    <row r="6790" spans="1:4" x14ac:dyDescent="0.15">
      <c r="A6790" s="1">
        <v>67.88</v>
      </c>
      <c r="B6790" s="1">
        <v>6.7130836999999999E-2</v>
      </c>
      <c r="C6790" s="1">
        <v>9.3931768999999998E-2</v>
      </c>
      <c r="D6790" s="1">
        <v>-0.30795897</v>
      </c>
    </row>
    <row r="6791" spans="1:4" x14ac:dyDescent="0.15">
      <c r="A6791" s="1">
        <v>67.89</v>
      </c>
      <c r="B6791" s="1">
        <v>6.7474654999999994E-2</v>
      </c>
      <c r="C6791" s="1">
        <v>9.0303401000000005E-2</v>
      </c>
      <c r="D6791" s="1">
        <v>-0.28878904999999999</v>
      </c>
    </row>
    <row r="6792" spans="1:4" x14ac:dyDescent="0.15">
      <c r="A6792" s="1">
        <v>67.900000000000006</v>
      </c>
      <c r="B6792" s="1">
        <v>6.9340746999999994E-2</v>
      </c>
      <c r="C6792" s="1">
        <v>8.7371815000000005E-2</v>
      </c>
      <c r="D6792" s="1">
        <v>-0.26747173000000002</v>
      </c>
    </row>
    <row r="6793" spans="1:4" x14ac:dyDescent="0.15">
      <c r="A6793" s="1">
        <v>67.91</v>
      </c>
      <c r="B6793" s="1">
        <v>7.2704318000000004E-2</v>
      </c>
      <c r="C6793" s="1">
        <v>8.4773005999999998E-2</v>
      </c>
      <c r="D6793" s="1">
        <v>-0.24503389</v>
      </c>
    </row>
    <row r="6794" spans="1:4" x14ac:dyDescent="0.15">
      <c r="A6794" s="1">
        <v>67.92</v>
      </c>
      <c r="B6794" s="1">
        <v>7.6567992000000001E-2</v>
      </c>
      <c r="C6794" s="1">
        <v>8.1975270000000003E-2</v>
      </c>
      <c r="D6794" s="1">
        <v>-0.22258971999999999</v>
      </c>
    </row>
    <row r="6795" spans="1:4" x14ac:dyDescent="0.15">
      <c r="A6795" s="1">
        <v>67.930000000000007</v>
      </c>
      <c r="B6795" s="1">
        <v>7.9923739999999993E-2</v>
      </c>
      <c r="C6795" s="1">
        <v>7.895916E-2</v>
      </c>
      <c r="D6795" s="1">
        <v>-0.20117728000000001</v>
      </c>
    </row>
    <row r="6796" spans="1:4" x14ac:dyDescent="0.15">
      <c r="A6796" s="1">
        <v>67.94</v>
      </c>
      <c r="B6796" s="1">
        <v>8.1646970999999999E-2</v>
      </c>
      <c r="C6796" s="1">
        <v>7.6258297000000003E-2</v>
      </c>
      <c r="D6796" s="1">
        <v>-0.18136216999999999</v>
      </c>
    </row>
    <row r="6797" spans="1:4" x14ac:dyDescent="0.15">
      <c r="A6797" s="1">
        <v>67.95</v>
      </c>
      <c r="B6797" s="1">
        <v>8.0994915000000001E-2</v>
      </c>
      <c r="C6797" s="1">
        <v>7.3704557000000004E-2</v>
      </c>
      <c r="D6797" s="1">
        <v>-0.16300021000000001</v>
      </c>
    </row>
    <row r="6798" spans="1:4" x14ac:dyDescent="0.15">
      <c r="A6798" s="1">
        <v>67.959999999999994</v>
      </c>
      <c r="B6798" s="1">
        <v>7.8040535999999994E-2</v>
      </c>
      <c r="C6798" s="1">
        <v>7.1041894999999994E-2</v>
      </c>
      <c r="D6798" s="1">
        <v>-0.14573336000000001</v>
      </c>
    </row>
    <row r="6799" spans="1:4" x14ac:dyDescent="0.15">
      <c r="A6799" s="1">
        <v>67.97</v>
      </c>
      <c r="B6799" s="1">
        <v>7.3308627000000001E-2</v>
      </c>
      <c r="C6799" s="1">
        <v>6.8331048000000005E-2</v>
      </c>
      <c r="D6799" s="1">
        <v>-0.12903766</v>
      </c>
    </row>
    <row r="6800" spans="1:4" x14ac:dyDescent="0.15">
      <c r="A6800" s="1">
        <v>67.98</v>
      </c>
      <c r="B6800" s="1">
        <v>6.7995238E-2</v>
      </c>
      <c r="C6800" s="1">
        <v>6.5339042999999999E-2</v>
      </c>
      <c r="D6800" s="1">
        <v>-0.11259727999999999</v>
      </c>
    </row>
    <row r="6801" spans="1:4" x14ac:dyDescent="0.15">
      <c r="A6801" s="1">
        <v>67.989999999999995</v>
      </c>
      <c r="B6801" s="1">
        <v>6.2645799000000002E-2</v>
      </c>
      <c r="C6801" s="1">
        <v>6.1935523999999999E-2</v>
      </c>
      <c r="D6801" s="1">
        <v>-9.6140266000000002E-2</v>
      </c>
    </row>
    <row r="6802" spans="1:4" x14ac:dyDescent="0.15">
      <c r="A6802" s="1">
        <v>68</v>
      </c>
      <c r="B6802" s="1">
        <v>5.7758563999999998E-2</v>
      </c>
      <c r="C6802" s="1">
        <v>5.9208172000000003E-2</v>
      </c>
      <c r="D6802" s="1">
        <v>-8.0150205000000002E-2</v>
      </c>
    </row>
    <row r="6803" spans="1:4" x14ac:dyDescent="0.15">
      <c r="A6803" s="1">
        <v>68.010000000000005</v>
      </c>
      <c r="B6803" s="1">
        <v>5.3250602000000001E-2</v>
      </c>
      <c r="C6803" s="1">
        <v>5.6581443000000002E-2</v>
      </c>
      <c r="D6803" s="1">
        <v>-6.5343557999999996E-2</v>
      </c>
    </row>
    <row r="6804" spans="1:4" x14ac:dyDescent="0.15">
      <c r="A6804" s="1">
        <v>68.02</v>
      </c>
      <c r="B6804" s="1">
        <v>4.8748761000000002E-2</v>
      </c>
      <c r="C6804" s="1">
        <v>5.3070219000000002E-2</v>
      </c>
      <c r="D6804" s="1">
        <v>-5.2485561999999999E-2</v>
      </c>
    </row>
    <row r="6805" spans="1:4" x14ac:dyDescent="0.15">
      <c r="A6805" s="1">
        <v>68.03</v>
      </c>
      <c r="B6805" s="1">
        <v>4.3385369999999999E-2</v>
      </c>
      <c r="C6805" s="1">
        <v>4.8889130000000003E-2</v>
      </c>
      <c r="D6805" s="1">
        <v>-4.1440860000000003E-2</v>
      </c>
    </row>
    <row r="6806" spans="1:4" x14ac:dyDescent="0.15">
      <c r="A6806" s="1">
        <v>68.040000000000006</v>
      </c>
      <c r="B6806" s="1">
        <v>3.6961404000000003E-2</v>
      </c>
      <c r="C6806" s="1">
        <v>4.4916626000000001E-2</v>
      </c>
      <c r="D6806" s="1">
        <v>-3.1794073999999999E-2</v>
      </c>
    </row>
    <row r="6807" spans="1:4" x14ac:dyDescent="0.15">
      <c r="A6807" s="1">
        <v>68.05</v>
      </c>
      <c r="B6807" s="1">
        <v>2.9489794999999999E-2</v>
      </c>
      <c r="C6807" s="1">
        <v>4.1427948999999999E-2</v>
      </c>
      <c r="D6807" s="1">
        <v>-2.2509866999999999E-2</v>
      </c>
    </row>
    <row r="6808" spans="1:4" x14ac:dyDescent="0.15">
      <c r="A6808" s="1">
        <v>68.06</v>
      </c>
      <c r="B6808" s="1">
        <v>2.1518662000000001E-2</v>
      </c>
      <c r="C6808" s="1">
        <v>3.7851136000000001E-2</v>
      </c>
      <c r="D6808" s="1">
        <v>-1.3220119000000001E-2</v>
      </c>
    </row>
    <row r="6809" spans="1:4" x14ac:dyDescent="0.15">
      <c r="A6809" s="1">
        <v>68.069999999999993</v>
      </c>
      <c r="B6809" s="1">
        <v>1.4052995E-2</v>
      </c>
      <c r="C6809" s="1">
        <v>3.4106494000000001E-2</v>
      </c>
      <c r="D6809" s="1">
        <v>-3.8891664E-3</v>
      </c>
    </row>
    <row r="6810" spans="1:4" x14ac:dyDescent="0.15">
      <c r="A6810" s="1">
        <v>68.08</v>
      </c>
      <c r="B6810" s="1">
        <v>7.5720830999999999E-3</v>
      </c>
      <c r="C6810" s="1">
        <v>2.9843657999999999E-2</v>
      </c>
      <c r="D6810" s="1">
        <v>5.1572917000000003E-3</v>
      </c>
    </row>
    <row r="6811" spans="1:4" x14ac:dyDescent="0.15">
      <c r="A6811" s="1">
        <v>68.09</v>
      </c>
      <c r="B6811" s="1">
        <v>1.8596352E-3</v>
      </c>
      <c r="C6811" s="1">
        <v>2.5101927E-2</v>
      </c>
      <c r="D6811" s="1">
        <v>1.3297115999999999E-2</v>
      </c>
    </row>
    <row r="6812" spans="1:4" x14ac:dyDescent="0.15">
      <c r="A6812" s="1">
        <v>68.099999999999994</v>
      </c>
      <c r="B6812" s="1">
        <v>-3.4700286999999998E-3</v>
      </c>
      <c r="C6812" s="1">
        <v>2.0319696000000002E-2</v>
      </c>
      <c r="D6812" s="1">
        <v>1.9832711999999999E-2</v>
      </c>
    </row>
    <row r="6813" spans="1:4" x14ac:dyDescent="0.15">
      <c r="A6813" s="1">
        <v>68.11</v>
      </c>
      <c r="B6813" s="1">
        <v>-8.7058977999999992E-3</v>
      </c>
      <c r="C6813" s="1">
        <v>1.6106157999999999E-2</v>
      </c>
      <c r="D6813" s="1">
        <v>2.4077312E-2</v>
      </c>
    </row>
    <row r="6814" spans="1:4" x14ac:dyDescent="0.15">
      <c r="A6814" s="1">
        <v>68.12</v>
      </c>
      <c r="B6814" s="1">
        <v>-1.3648392000000001E-2</v>
      </c>
      <c r="C6814" s="1">
        <v>1.2237397000000001E-2</v>
      </c>
      <c r="D6814" s="1">
        <v>2.5512139999999999E-2</v>
      </c>
    </row>
    <row r="6815" spans="1:4" x14ac:dyDescent="0.15">
      <c r="A6815" s="1">
        <v>68.13</v>
      </c>
      <c r="B6815" s="1">
        <v>-1.7835441E-2</v>
      </c>
      <c r="C6815" s="1">
        <v>8.6083641999999995E-3</v>
      </c>
      <c r="D6815" s="1">
        <v>2.4295727999999999E-2</v>
      </c>
    </row>
    <row r="6816" spans="1:4" x14ac:dyDescent="0.15">
      <c r="A6816" s="1">
        <v>68.14</v>
      </c>
      <c r="B6816" s="1">
        <v>-2.0879093000000001E-2</v>
      </c>
      <c r="C6816" s="1">
        <v>4.9749553999999998E-3</v>
      </c>
      <c r="D6816" s="1">
        <v>2.1179481E-2</v>
      </c>
    </row>
    <row r="6817" spans="1:4" x14ac:dyDescent="0.15">
      <c r="A6817" s="1">
        <v>68.150000000000006</v>
      </c>
      <c r="B6817" s="1">
        <v>-2.2853549000000001E-2</v>
      </c>
      <c r="C6817" s="1">
        <v>6.1816487999999999E-4</v>
      </c>
      <c r="D6817" s="1">
        <v>1.6958325E-2</v>
      </c>
    </row>
    <row r="6818" spans="1:4" x14ac:dyDescent="0.15">
      <c r="A6818" s="1">
        <v>68.16</v>
      </c>
      <c r="B6818" s="1">
        <v>-2.3493198999999999E-2</v>
      </c>
      <c r="C6818" s="1">
        <v>-4.2327409000000003E-3</v>
      </c>
      <c r="D6818" s="1">
        <v>1.2687929000000001E-2</v>
      </c>
    </row>
    <row r="6819" spans="1:4" x14ac:dyDescent="0.15">
      <c r="A6819" s="1">
        <v>68.17</v>
      </c>
      <c r="B6819" s="1">
        <v>-2.3425478999999999E-2</v>
      </c>
      <c r="C6819" s="1">
        <v>-8.7920051999999995E-3</v>
      </c>
      <c r="D6819" s="1">
        <v>9.1599903999999999E-3</v>
      </c>
    </row>
    <row r="6820" spans="1:4" x14ac:dyDescent="0.15">
      <c r="A6820" s="1">
        <v>68.180000000000007</v>
      </c>
      <c r="B6820" s="1">
        <v>-2.3728632999999999E-2</v>
      </c>
      <c r="C6820" s="1">
        <v>-1.2311654999999999E-2</v>
      </c>
      <c r="D6820" s="1">
        <v>6.5964852000000001E-3</v>
      </c>
    </row>
    <row r="6821" spans="1:4" x14ac:dyDescent="0.15">
      <c r="A6821" s="1">
        <v>68.19</v>
      </c>
      <c r="B6821" s="1">
        <v>-2.5511916999999999E-2</v>
      </c>
      <c r="C6821" s="1">
        <v>-1.5223173E-2</v>
      </c>
      <c r="D6821" s="1">
        <v>4.5060873000000003E-3</v>
      </c>
    </row>
    <row r="6822" spans="1:4" x14ac:dyDescent="0.15">
      <c r="A6822" s="1">
        <v>68.2</v>
      </c>
      <c r="B6822" s="1">
        <v>-2.9520029E-2</v>
      </c>
      <c r="C6822" s="1">
        <v>-1.8643059E-2</v>
      </c>
      <c r="D6822" s="1">
        <v>1.6465295E-3</v>
      </c>
    </row>
    <row r="6823" spans="1:4" x14ac:dyDescent="0.15">
      <c r="A6823" s="1">
        <v>68.209999999999994</v>
      </c>
      <c r="B6823" s="1">
        <v>-3.5564169999999999E-2</v>
      </c>
      <c r="C6823" s="1">
        <v>-2.2473752E-2</v>
      </c>
      <c r="D6823" s="1">
        <v>-2.6130693000000001E-3</v>
      </c>
    </row>
    <row r="6824" spans="1:4" x14ac:dyDescent="0.15">
      <c r="A6824" s="1">
        <v>68.22</v>
      </c>
      <c r="B6824" s="1">
        <v>-4.2881183000000003E-2</v>
      </c>
      <c r="C6824" s="1">
        <v>-2.5654203E-2</v>
      </c>
      <c r="D6824" s="1">
        <v>-8.3893729000000007E-3</v>
      </c>
    </row>
    <row r="6825" spans="1:4" x14ac:dyDescent="0.15">
      <c r="A6825" s="1">
        <v>68.23</v>
      </c>
      <c r="B6825" s="1">
        <v>-5.0710564999999999E-2</v>
      </c>
      <c r="C6825" s="1">
        <v>-2.7997854999999999E-2</v>
      </c>
      <c r="D6825" s="1">
        <v>-1.5178673E-2</v>
      </c>
    </row>
    <row r="6826" spans="1:4" x14ac:dyDescent="0.15">
      <c r="A6826" s="1">
        <v>68.239999999999995</v>
      </c>
      <c r="B6826" s="1">
        <v>-5.8000873000000001E-2</v>
      </c>
      <c r="C6826" s="1">
        <v>-2.9608222999999999E-2</v>
      </c>
      <c r="D6826" s="1">
        <v>-2.2069215999999999E-2</v>
      </c>
    </row>
    <row r="6827" spans="1:4" x14ac:dyDescent="0.15">
      <c r="A6827" s="1">
        <v>68.25</v>
      </c>
      <c r="B6827" s="1">
        <v>-6.4351964999999997E-2</v>
      </c>
      <c r="C6827" s="1">
        <v>-3.1055276999999999E-2</v>
      </c>
      <c r="D6827" s="1">
        <v>-2.8094592000000002E-2</v>
      </c>
    </row>
    <row r="6828" spans="1:4" x14ac:dyDescent="0.15">
      <c r="A6828" s="1">
        <v>68.260000000000005</v>
      </c>
      <c r="B6828" s="1">
        <v>-6.9709696000000002E-2</v>
      </c>
      <c r="C6828" s="1">
        <v>-3.2752404999999998E-2</v>
      </c>
      <c r="D6828" s="1">
        <v>-3.3179198E-2</v>
      </c>
    </row>
    <row r="6829" spans="1:4" x14ac:dyDescent="0.15">
      <c r="A6829" s="1">
        <v>68.27</v>
      </c>
      <c r="B6829" s="1">
        <v>-7.4223500999999997E-2</v>
      </c>
      <c r="C6829" s="1">
        <v>-3.3685184E-2</v>
      </c>
      <c r="D6829" s="1">
        <v>-3.7906808E-2</v>
      </c>
    </row>
    <row r="6830" spans="1:4" x14ac:dyDescent="0.15">
      <c r="A6830" s="1">
        <v>68.28</v>
      </c>
      <c r="B6830" s="1">
        <v>-7.8594347999999994E-2</v>
      </c>
      <c r="C6830" s="1">
        <v>-3.3374389999999997E-2</v>
      </c>
      <c r="D6830" s="1">
        <v>-4.3911387000000003E-2</v>
      </c>
    </row>
    <row r="6831" spans="1:4" x14ac:dyDescent="0.15">
      <c r="A6831" s="1">
        <v>68.290000000000006</v>
      </c>
      <c r="B6831" s="1">
        <v>-8.2934803000000001E-2</v>
      </c>
      <c r="C6831" s="1">
        <v>-3.2592977000000002E-2</v>
      </c>
      <c r="D6831" s="1">
        <v>-5.2479194E-2</v>
      </c>
    </row>
    <row r="6832" spans="1:4" x14ac:dyDescent="0.15">
      <c r="A6832" s="1">
        <v>68.3</v>
      </c>
      <c r="B6832" s="1">
        <v>-8.7439464999999994E-2</v>
      </c>
      <c r="C6832" s="1">
        <v>-3.2684245000000001E-2</v>
      </c>
      <c r="D6832" s="1">
        <v>-6.4197725999999997E-2</v>
      </c>
    </row>
    <row r="6833" spans="1:4" x14ac:dyDescent="0.15">
      <c r="A6833" s="1">
        <v>68.31</v>
      </c>
      <c r="B6833" s="1">
        <v>-9.2317757E-2</v>
      </c>
      <c r="C6833" s="1">
        <v>-3.3460894999999997E-2</v>
      </c>
      <c r="D6833" s="1">
        <v>-7.8546989999999997E-2</v>
      </c>
    </row>
    <row r="6834" spans="1:4" x14ac:dyDescent="0.15">
      <c r="A6834" s="1">
        <v>68.319999999999993</v>
      </c>
      <c r="B6834" s="1">
        <v>-9.7824046999999997E-2</v>
      </c>
      <c r="C6834" s="1">
        <v>-3.4501472999999998E-2</v>
      </c>
      <c r="D6834" s="1">
        <v>-9.3923068999999998E-2</v>
      </c>
    </row>
    <row r="6835" spans="1:4" x14ac:dyDescent="0.15">
      <c r="A6835" s="1">
        <v>68.33</v>
      </c>
      <c r="B6835" s="1">
        <v>-0.10403376</v>
      </c>
      <c r="C6835" s="1">
        <v>-3.5789939E-2</v>
      </c>
      <c r="D6835" s="1">
        <v>-0.10894792</v>
      </c>
    </row>
    <row r="6836" spans="1:4" x14ac:dyDescent="0.15">
      <c r="A6836" s="1">
        <v>68.34</v>
      </c>
      <c r="B6836" s="1">
        <v>-0.11085344</v>
      </c>
      <c r="C6836" s="1">
        <v>-3.7122996999999998E-2</v>
      </c>
      <c r="D6836" s="1">
        <v>-0.12289888</v>
      </c>
    </row>
    <row r="6837" spans="1:4" x14ac:dyDescent="0.15">
      <c r="A6837" s="1">
        <v>68.349999999999994</v>
      </c>
      <c r="B6837" s="1">
        <v>-0.11794109</v>
      </c>
      <c r="C6837" s="1">
        <v>-3.7935731E-2</v>
      </c>
      <c r="D6837" s="1">
        <v>-0.13584697000000001</v>
      </c>
    </row>
    <row r="6838" spans="1:4" x14ac:dyDescent="0.15">
      <c r="A6838" s="1">
        <v>68.36</v>
      </c>
      <c r="B6838" s="1">
        <v>-0.12403475</v>
      </c>
      <c r="C6838" s="1">
        <v>-3.8298074000000001E-2</v>
      </c>
      <c r="D6838" s="1">
        <v>-0.14820741000000001</v>
      </c>
    </row>
    <row r="6839" spans="1:4" x14ac:dyDescent="0.15">
      <c r="A6839" s="1">
        <v>68.37</v>
      </c>
      <c r="B6839" s="1">
        <v>-0.12842127</v>
      </c>
      <c r="C6839" s="1">
        <v>-3.8731003999999999E-2</v>
      </c>
      <c r="D6839" s="1">
        <v>-0.16066125000000001</v>
      </c>
    </row>
    <row r="6840" spans="1:4" x14ac:dyDescent="0.15">
      <c r="A6840" s="1">
        <v>68.38</v>
      </c>
      <c r="B6840" s="1">
        <v>-0.13087078999999999</v>
      </c>
      <c r="C6840" s="1">
        <v>-3.8760641999999998E-2</v>
      </c>
      <c r="D6840" s="1">
        <v>-0.17329414000000001</v>
      </c>
    </row>
    <row r="6841" spans="1:4" x14ac:dyDescent="0.15">
      <c r="A6841" s="1">
        <v>68.39</v>
      </c>
      <c r="B6841" s="1">
        <v>-0.13151061</v>
      </c>
      <c r="C6841" s="1">
        <v>-3.8392101999999997E-2</v>
      </c>
      <c r="D6841" s="1">
        <v>-0.18621093999999999</v>
      </c>
    </row>
    <row r="6842" spans="1:4" x14ac:dyDescent="0.15">
      <c r="A6842" s="1">
        <v>68.400000000000006</v>
      </c>
      <c r="B6842" s="1">
        <v>-0.13104792000000001</v>
      </c>
      <c r="C6842" s="1">
        <v>-3.7420835E-2</v>
      </c>
      <c r="D6842" s="1">
        <v>-0.19866057000000001</v>
      </c>
    </row>
    <row r="6843" spans="1:4" x14ac:dyDescent="0.15">
      <c r="A6843" s="1">
        <v>68.41</v>
      </c>
      <c r="B6843" s="1">
        <v>-0.13070071</v>
      </c>
      <c r="C6843" s="1">
        <v>-3.6028901000000002E-2</v>
      </c>
      <c r="D6843" s="1">
        <v>-0.21032064</v>
      </c>
    </row>
    <row r="6844" spans="1:4" x14ac:dyDescent="0.15">
      <c r="A6844" s="1">
        <v>68.42</v>
      </c>
      <c r="B6844" s="1">
        <v>-0.13179602000000001</v>
      </c>
      <c r="C6844" s="1">
        <v>-3.4298226000000001E-2</v>
      </c>
      <c r="D6844" s="1">
        <v>-0.22070206000000001</v>
      </c>
    </row>
    <row r="6845" spans="1:4" x14ac:dyDescent="0.15">
      <c r="A6845" s="1">
        <v>68.430000000000007</v>
      </c>
      <c r="B6845" s="1">
        <v>-0.13436482999999999</v>
      </c>
      <c r="C6845" s="1">
        <v>-3.2505821999999997E-2</v>
      </c>
      <c r="D6845" s="1">
        <v>-0.22981224</v>
      </c>
    </row>
    <row r="6846" spans="1:4" x14ac:dyDescent="0.15">
      <c r="A6846" s="1">
        <v>68.44</v>
      </c>
      <c r="B6846" s="1">
        <v>-0.13789628000000001</v>
      </c>
      <c r="C6846" s="1">
        <v>-3.0754934000000001E-2</v>
      </c>
      <c r="D6846" s="1">
        <v>-0.2381846</v>
      </c>
    </row>
    <row r="6847" spans="1:4" x14ac:dyDescent="0.15">
      <c r="A6847" s="1">
        <v>68.45</v>
      </c>
      <c r="B6847" s="1">
        <v>-0.14138122</v>
      </c>
      <c r="C6847" s="1">
        <v>-2.8815492000000002E-2</v>
      </c>
      <c r="D6847" s="1">
        <v>-0.24623278000000001</v>
      </c>
    </row>
    <row r="6848" spans="1:4" x14ac:dyDescent="0.15">
      <c r="A6848" s="1">
        <v>68.459999999999994</v>
      </c>
      <c r="B6848" s="1">
        <v>-0.14362195999999999</v>
      </c>
      <c r="C6848" s="1">
        <v>-2.6670049000000001E-2</v>
      </c>
      <c r="D6848" s="1">
        <v>-0.25435155999999998</v>
      </c>
    </row>
    <row r="6849" spans="1:4" x14ac:dyDescent="0.15">
      <c r="A6849" s="1">
        <v>68.47</v>
      </c>
      <c r="B6849" s="1">
        <v>-0.14440085</v>
      </c>
      <c r="C6849" s="1">
        <v>-2.4259805999999998E-2</v>
      </c>
      <c r="D6849" s="1">
        <v>-0.26243476999999998</v>
      </c>
    </row>
    <row r="6850" spans="1:4" x14ac:dyDescent="0.15">
      <c r="A6850" s="1">
        <v>68.48</v>
      </c>
      <c r="B6850" s="1">
        <v>-0.14452929</v>
      </c>
      <c r="C6850" s="1">
        <v>-2.1611947999999999E-2</v>
      </c>
      <c r="D6850" s="1">
        <v>-0.27043139999999999</v>
      </c>
    </row>
    <row r="6851" spans="1:4" x14ac:dyDescent="0.15">
      <c r="A6851" s="1">
        <v>68.489999999999995</v>
      </c>
      <c r="B6851" s="1">
        <v>-0.14522726999999999</v>
      </c>
      <c r="C6851" s="1">
        <v>-1.8512335000000001E-2</v>
      </c>
      <c r="D6851" s="1">
        <v>-0.27780545000000001</v>
      </c>
    </row>
    <row r="6852" spans="1:4" x14ac:dyDescent="0.15">
      <c r="A6852" s="1">
        <v>68.5</v>
      </c>
      <c r="B6852" s="1">
        <v>-0.14751721000000001</v>
      </c>
      <c r="C6852" s="1">
        <v>-1.5741163999999998E-2</v>
      </c>
      <c r="D6852" s="1">
        <v>-0.28395921000000002</v>
      </c>
    </row>
    <row r="6853" spans="1:4" x14ac:dyDescent="0.15">
      <c r="A6853" s="1">
        <v>68.510000000000005</v>
      </c>
      <c r="B6853" s="1">
        <v>-0.15223703</v>
      </c>
      <c r="C6853" s="1">
        <v>-1.3457208999999999E-2</v>
      </c>
      <c r="D6853" s="1">
        <v>-0.28855536999999998</v>
      </c>
    </row>
    <row r="6854" spans="1:4" x14ac:dyDescent="0.15">
      <c r="A6854" s="1">
        <v>68.52</v>
      </c>
      <c r="B6854" s="1">
        <v>-0.15891865999999999</v>
      </c>
      <c r="C6854" s="1">
        <v>-1.1277565E-2</v>
      </c>
      <c r="D6854" s="1">
        <v>-0.29207519999999998</v>
      </c>
    </row>
    <row r="6855" spans="1:4" x14ac:dyDescent="0.15">
      <c r="A6855" s="1">
        <v>68.53</v>
      </c>
      <c r="B6855" s="1">
        <v>-0.16630291</v>
      </c>
      <c r="C6855" s="1">
        <v>-8.7096846999999995E-3</v>
      </c>
      <c r="D6855" s="1">
        <v>-0.29459849999999999</v>
      </c>
    </row>
    <row r="6856" spans="1:4" x14ac:dyDescent="0.15">
      <c r="A6856" s="1">
        <v>68.540000000000006</v>
      </c>
      <c r="B6856" s="1">
        <v>-0.17296</v>
      </c>
      <c r="C6856" s="1">
        <v>-5.9200835000000002E-3</v>
      </c>
      <c r="D6856" s="1">
        <v>-0.29612437000000003</v>
      </c>
    </row>
    <row r="6857" spans="1:4" x14ac:dyDescent="0.15">
      <c r="A6857" s="1">
        <v>68.55</v>
      </c>
      <c r="B6857" s="1">
        <v>-0.17798332</v>
      </c>
      <c r="C6857" s="1">
        <v>-3.2126023999999999E-3</v>
      </c>
      <c r="D6857" s="1">
        <v>-0.29674597000000003</v>
      </c>
    </row>
    <row r="6858" spans="1:4" x14ac:dyDescent="0.15">
      <c r="A6858" s="1">
        <v>68.56</v>
      </c>
      <c r="B6858" s="1">
        <v>-0.18158214</v>
      </c>
      <c r="C6858" s="1">
        <v>-7.0213966999999999E-4</v>
      </c>
      <c r="D6858" s="1">
        <v>-0.29645419000000001</v>
      </c>
    </row>
    <row r="6859" spans="1:4" x14ac:dyDescent="0.15">
      <c r="A6859" s="1">
        <v>68.569999999999993</v>
      </c>
      <c r="B6859" s="1">
        <v>-0.18467123999999999</v>
      </c>
      <c r="C6859" s="1">
        <v>1.8934520999999999E-3</v>
      </c>
      <c r="D6859" s="1">
        <v>-0.29522915</v>
      </c>
    </row>
    <row r="6860" spans="1:4" x14ac:dyDescent="0.15">
      <c r="A6860" s="1">
        <v>68.58</v>
      </c>
      <c r="B6860" s="1">
        <v>-0.18862804</v>
      </c>
      <c r="C6860" s="1">
        <v>4.8206649000000004E-3</v>
      </c>
      <c r="D6860" s="1">
        <v>-0.29321734999999999</v>
      </c>
    </row>
    <row r="6861" spans="1:4" x14ac:dyDescent="0.15">
      <c r="A6861" s="1">
        <v>68.59</v>
      </c>
      <c r="B6861" s="1">
        <v>-0.19456627000000001</v>
      </c>
      <c r="C6861" s="1">
        <v>8.0448124999999999E-3</v>
      </c>
      <c r="D6861" s="1">
        <v>-0.29066504999999998</v>
      </c>
    </row>
    <row r="6862" spans="1:4" x14ac:dyDescent="0.15">
      <c r="A6862" s="1">
        <v>68.599999999999994</v>
      </c>
      <c r="B6862" s="1">
        <v>-0.20273232999999999</v>
      </c>
      <c r="C6862" s="1">
        <v>1.1677566E-2</v>
      </c>
      <c r="D6862" s="1">
        <v>-0.28725992</v>
      </c>
    </row>
    <row r="6863" spans="1:4" x14ac:dyDescent="0.15">
      <c r="A6863" s="1">
        <v>68.61</v>
      </c>
      <c r="B6863" s="1">
        <v>-0.21247682000000001</v>
      </c>
      <c r="C6863" s="1">
        <v>1.6090597000000002E-2</v>
      </c>
      <c r="D6863" s="1">
        <v>-0.28271939000000001</v>
      </c>
    </row>
    <row r="6864" spans="1:4" x14ac:dyDescent="0.15">
      <c r="A6864" s="1">
        <v>68.62</v>
      </c>
      <c r="B6864" s="1">
        <v>-0.22315457</v>
      </c>
      <c r="C6864" s="1">
        <v>2.1000418999999999E-2</v>
      </c>
      <c r="D6864" s="1">
        <v>-0.27671793</v>
      </c>
    </row>
    <row r="6865" spans="1:4" x14ac:dyDescent="0.15">
      <c r="A6865" s="1">
        <v>68.63</v>
      </c>
      <c r="B6865" s="1">
        <v>-0.23404285999999999</v>
      </c>
      <c r="C6865" s="1">
        <v>2.6294310000000001E-2</v>
      </c>
      <c r="D6865" s="1">
        <v>-0.26912819999999998</v>
      </c>
    </row>
    <row r="6866" spans="1:4" x14ac:dyDescent="0.15">
      <c r="A6866" s="1">
        <v>68.64</v>
      </c>
      <c r="B6866" s="1">
        <v>-0.24459212</v>
      </c>
      <c r="C6866" s="1">
        <v>3.1856719999999998E-2</v>
      </c>
      <c r="D6866" s="1">
        <v>-0.26034632000000002</v>
      </c>
    </row>
    <row r="6867" spans="1:4" x14ac:dyDescent="0.15">
      <c r="A6867" s="1">
        <v>68.650000000000006</v>
      </c>
      <c r="B6867" s="1">
        <v>-0.25469654000000003</v>
      </c>
      <c r="C6867" s="1">
        <v>3.7188346999999997E-2</v>
      </c>
      <c r="D6867" s="1">
        <v>-0.25069330000000001</v>
      </c>
    </row>
    <row r="6868" spans="1:4" x14ac:dyDescent="0.15">
      <c r="A6868" s="1">
        <v>68.66</v>
      </c>
      <c r="B6868" s="1">
        <v>-0.2649746</v>
      </c>
      <c r="C6868" s="1">
        <v>4.1888983999999997E-2</v>
      </c>
      <c r="D6868" s="1">
        <v>-0.24067052999999999</v>
      </c>
    </row>
    <row r="6869" spans="1:4" x14ac:dyDescent="0.15">
      <c r="A6869" s="1">
        <v>68.67</v>
      </c>
      <c r="B6869" s="1">
        <v>-0.27659304000000001</v>
      </c>
      <c r="C6869" s="1">
        <v>4.6491927000000002E-2</v>
      </c>
      <c r="D6869" s="1">
        <v>-0.23068077000000001</v>
      </c>
    </row>
    <row r="6870" spans="1:4" x14ac:dyDescent="0.15">
      <c r="A6870" s="1">
        <v>68.680000000000007</v>
      </c>
      <c r="B6870" s="1">
        <v>-0.29026985</v>
      </c>
      <c r="C6870" s="1">
        <v>5.1678584999999999E-2</v>
      </c>
      <c r="D6870" s="1">
        <v>-0.22071555000000001</v>
      </c>
    </row>
    <row r="6871" spans="1:4" x14ac:dyDescent="0.15">
      <c r="A6871" s="1">
        <v>68.69</v>
      </c>
      <c r="B6871" s="1">
        <v>-0.30591154999999998</v>
      </c>
      <c r="C6871" s="1">
        <v>5.7075847999999998E-2</v>
      </c>
      <c r="D6871" s="1">
        <v>-0.21062791</v>
      </c>
    </row>
    <row r="6872" spans="1:4" x14ac:dyDescent="0.15">
      <c r="A6872" s="1">
        <v>68.7</v>
      </c>
      <c r="B6872" s="1">
        <v>-0.32268733999999999</v>
      </c>
      <c r="C6872" s="1">
        <v>6.2348869000000001E-2</v>
      </c>
      <c r="D6872" s="1">
        <v>-0.20047106000000001</v>
      </c>
    </row>
    <row r="6873" spans="1:4" x14ac:dyDescent="0.15">
      <c r="A6873" s="1">
        <v>68.709999999999994</v>
      </c>
      <c r="B6873" s="1">
        <v>-0.33923901000000001</v>
      </c>
      <c r="C6873" s="1">
        <v>6.7647093000000005E-2</v>
      </c>
      <c r="D6873" s="1">
        <v>-0.18985050000000001</v>
      </c>
    </row>
    <row r="6874" spans="1:4" x14ac:dyDescent="0.15">
      <c r="A6874" s="1">
        <v>68.72</v>
      </c>
      <c r="B6874" s="1">
        <v>-0.35471206999999999</v>
      </c>
      <c r="C6874" s="1">
        <v>7.2886902000000003E-2</v>
      </c>
      <c r="D6874" s="1">
        <v>-0.1788266</v>
      </c>
    </row>
    <row r="6875" spans="1:4" x14ac:dyDescent="0.15">
      <c r="A6875" s="1">
        <v>68.73</v>
      </c>
      <c r="B6875" s="1">
        <v>-0.36858931</v>
      </c>
      <c r="C6875" s="1">
        <v>7.7950476000000005E-2</v>
      </c>
      <c r="D6875" s="1">
        <v>-0.16727718999999999</v>
      </c>
    </row>
    <row r="6876" spans="1:4" x14ac:dyDescent="0.15">
      <c r="A6876" s="1">
        <v>68.739999999999995</v>
      </c>
      <c r="B6876" s="1">
        <v>-0.38094765000000003</v>
      </c>
      <c r="C6876" s="1">
        <v>8.3463376000000006E-2</v>
      </c>
      <c r="D6876" s="1">
        <v>-0.15536235000000001</v>
      </c>
    </row>
    <row r="6877" spans="1:4" x14ac:dyDescent="0.15">
      <c r="A6877" s="1">
        <v>68.75</v>
      </c>
      <c r="B6877" s="1">
        <v>-0.39207545999999999</v>
      </c>
      <c r="C6877" s="1">
        <v>8.9629237E-2</v>
      </c>
      <c r="D6877" s="1">
        <v>-0.14265019000000001</v>
      </c>
    </row>
    <row r="6878" spans="1:4" x14ac:dyDescent="0.15">
      <c r="A6878" s="1">
        <v>68.760000000000005</v>
      </c>
      <c r="B6878" s="1">
        <v>-0.40299098999999999</v>
      </c>
      <c r="C6878" s="1">
        <v>9.5990646999999998E-2</v>
      </c>
      <c r="D6878" s="1">
        <v>-0.12891357000000001</v>
      </c>
    </row>
    <row r="6879" spans="1:4" x14ac:dyDescent="0.15">
      <c r="A6879" s="1">
        <v>68.77</v>
      </c>
      <c r="B6879" s="1">
        <v>-0.41453087</v>
      </c>
      <c r="C6879" s="1">
        <v>0.10191631</v>
      </c>
      <c r="D6879" s="1">
        <v>-0.11421721</v>
      </c>
    </row>
    <row r="6880" spans="1:4" x14ac:dyDescent="0.15">
      <c r="A6880" s="1">
        <v>68.78</v>
      </c>
      <c r="B6880" s="1">
        <v>-0.42678566000000001</v>
      </c>
      <c r="C6880" s="1">
        <v>0.10767924</v>
      </c>
      <c r="D6880" s="1">
        <v>-9.8460239000000005E-2</v>
      </c>
    </row>
    <row r="6881" spans="1:4" x14ac:dyDescent="0.15">
      <c r="A6881" s="1">
        <v>68.790000000000006</v>
      </c>
      <c r="B6881" s="1">
        <v>-0.4399556</v>
      </c>
      <c r="C6881" s="1">
        <v>0.11346773</v>
      </c>
      <c r="D6881" s="1">
        <v>-8.2057536E-2</v>
      </c>
    </row>
    <row r="6882" spans="1:4" x14ac:dyDescent="0.15">
      <c r="A6882" s="1">
        <v>68.8</v>
      </c>
      <c r="B6882" s="1">
        <v>-0.45372034</v>
      </c>
      <c r="C6882" s="1">
        <v>0.12015801</v>
      </c>
      <c r="D6882" s="1">
        <v>-6.5192312000000002E-2</v>
      </c>
    </row>
    <row r="6883" spans="1:4" x14ac:dyDescent="0.15">
      <c r="A6883" s="1">
        <v>68.81</v>
      </c>
      <c r="B6883" s="1">
        <v>-0.46773125999999998</v>
      </c>
      <c r="C6883" s="1">
        <v>0.12769278000000001</v>
      </c>
      <c r="D6883" s="1">
        <v>-4.8013782999999997E-2</v>
      </c>
    </row>
    <row r="6884" spans="1:4" x14ac:dyDescent="0.15">
      <c r="A6884" s="1">
        <v>68.819999999999993</v>
      </c>
      <c r="B6884" s="1">
        <v>-0.48168258000000003</v>
      </c>
      <c r="C6884" s="1">
        <v>0.13557227999999999</v>
      </c>
      <c r="D6884" s="1">
        <v>-3.0754940000000001E-2</v>
      </c>
    </row>
    <row r="6885" spans="1:4" x14ac:dyDescent="0.15">
      <c r="A6885" s="1">
        <v>68.83</v>
      </c>
      <c r="B6885" s="1">
        <v>-0.49566821</v>
      </c>
      <c r="C6885" s="1">
        <v>0.14320050000000001</v>
      </c>
      <c r="D6885" s="1">
        <v>-1.3729178E-2</v>
      </c>
    </row>
    <row r="6886" spans="1:4" x14ac:dyDescent="0.15">
      <c r="A6886" s="1">
        <v>68.84</v>
      </c>
      <c r="B6886" s="1">
        <v>-0.50964483999999999</v>
      </c>
      <c r="C6886" s="1">
        <v>0.15058843999999999</v>
      </c>
      <c r="D6886" s="1">
        <v>2.8271816E-3</v>
      </c>
    </row>
    <row r="6887" spans="1:4" x14ac:dyDescent="0.15">
      <c r="A6887" s="1">
        <v>68.849999999999994</v>
      </c>
      <c r="B6887" s="1">
        <v>-0.52339376999999998</v>
      </c>
      <c r="C6887" s="1">
        <v>0.15761264</v>
      </c>
      <c r="D6887" s="1">
        <v>1.8652078999999998E-2</v>
      </c>
    </row>
    <row r="6888" spans="1:4" x14ac:dyDescent="0.15">
      <c r="A6888" s="1">
        <v>68.86</v>
      </c>
      <c r="B6888" s="1">
        <v>-0.53610164000000005</v>
      </c>
      <c r="C6888" s="1">
        <v>0.16520218</v>
      </c>
      <c r="D6888" s="1">
        <v>3.3517743000000003E-2</v>
      </c>
    </row>
    <row r="6889" spans="1:4" x14ac:dyDescent="0.15">
      <c r="A6889" s="1">
        <v>68.87</v>
      </c>
      <c r="B6889" s="1">
        <v>-0.54714759999999996</v>
      </c>
      <c r="C6889" s="1">
        <v>0.17407073000000001</v>
      </c>
      <c r="D6889" s="1">
        <v>4.8064333000000001E-2</v>
      </c>
    </row>
    <row r="6890" spans="1:4" x14ac:dyDescent="0.15">
      <c r="A6890" s="1">
        <v>68.88</v>
      </c>
      <c r="B6890" s="1">
        <v>-0.55605793999999997</v>
      </c>
      <c r="C6890" s="1">
        <v>0.18354981000000001</v>
      </c>
      <c r="D6890" s="1">
        <v>6.2818020000000002E-2</v>
      </c>
    </row>
    <row r="6891" spans="1:4" x14ac:dyDescent="0.15">
      <c r="A6891" s="1">
        <v>68.89</v>
      </c>
      <c r="B6891" s="1">
        <v>-0.56291833000000002</v>
      </c>
      <c r="C6891" s="1">
        <v>0.19303076</v>
      </c>
      <c r="D6891" s="1">
        <v>7.8709504E-2</v>
      </c>
    </row>
    <row r="6892" spans="1:4" x14ac:dyDescent="0.15">
      <c r="A6892" s="1">
        <v>68.900000000000006</v>
      </c>
      <c r="B6892" s="1">
        <v>-0.56811953999999998</v>
      </c>
      <c r="C6892" s="1">
        <v>0.20315136</v>
      </c>
      <c r="D6892" s="1">
        <v>9.5817439000000004E-2</v>
      </c>
    </row>
    <row r="6893" spans="1:4" x14ac:dyDescent="0.15">
      <c r="A6893" s="1">
        <v>68.91</v>
      </c>
      <c r="B6893" s="1">
        <v>-0.57313033999999996</v>
      </c>
      <c r="C6893" s="1">
        <v>0.21362278000000001</v>
      </c>
      <c r="D6893" s="1">
        <v>0.11430087</v>
      </c>
    </row>
    <row r="6894" spans="1:4" x14ac:dyDescent="0.15">
      <c r="A6894" s="1">
        <v>68.92</v>
      </c>
      <c r="B6894" s="1">
        <v>-0.57920910000000003</v>
      </c>
      <c r="C6894" s="1">
        <v>0.22320635999999999</v>
      </c>
      <c r="D6894" s="1">
        <v>0.13327733999999999</v>
      </c>
    </row>
    <row r="6895" spans="1:4" x14ac:dyDescent="0.15">
      <c r="A6895" s="1">
        <v>68.930000000000007</v>
      </c>
      <c r="B6895" s="1">
        <v>-0.58666074999999995</v>
      </c>
      <c r="C6895" s="1">
        <v>0.23229748</v>
      </c>
      <c r="D6895" s="1">
        <v>0.15166096000000001</v>
      </c>
    </row>
    <row r="6896" spans="1:4" x14ac:dyDescent="0.15">
      <c r="A6896" s="1">
        <v>68.94</v>
      </c>
      <c r="B6896" s="1">
        <v>-0.59497593000000004</v>
      </c>
      <c r="C6896" s="1">
        <v>0.24194594999999999</v>
      </c>
      <c r="D6896" s="1">
        <v>0.16802977999999999</v>
      </c>
    </row>
    <row r="6897" spans="1:4" x14ac:dyDescent="0.15">
      <c r="A6897" s="1">
        <v>68.95</v>
      </c>
      <c r="B6897" s="1">
        <v>-0.6031898</v>
      </c>
      <c r="C6897" s="1">
        <v>0.25269197999999998</v>
      </c>
      <c r="D6897" s="1">
        <v>0.18213616999999999</v>
      </c>
    </row>
    <row r="6898" spans="1:4" x14ac:dyDescent="0.15">
      <c r="A6898" s="1">
        <v>68.959999999999994</v>
      </c>
      <c r="B6898" s="1">
        <v>-0.61003021999999996</v>
      </c>
      <c r="C6898" s="1">
        <v>0.26342515</v>
      </c>
      <c r="D6898" s="1">
        <v>0.19358818</v>
      </c>
    </row>
    <row r="6899" spans="1:4" x14ac:dyDescent="0.15">
      <c r="A6899" s="1">
        <v>68.97</v>
      </c>
      <c r="B6899" s="1">
        <v>-0.61481021000000002</v>
      </c>
      <c r="C6899" s="1">
        <v>0.27308322000000002</v>
      </c>
      <c r="D6899" s="1">
        <v>0.20349204000000001</v>
      </c>
    </row>
    <row r="6900" spans="1:4" x14ac:dyDescent="0.15">
      <c r="A6900" s="1">
        <v>68.98</v>
      </c>
      <c r="B6900" s="1">
        <v>-0.61713993</v>
      </c>
      <c r="C6900" s="1">
        <v>0.28214283000000001</v>
      </c>
      <c r="D6900" s="1">
        <v>0.21294344000000001</v>
      </c>
    </row>
    <row r="6901" spans="1:4" x14ac:dyDescent="0.15">
      <c r="A6901" s="1">
        <v>68.989999999999995</v>
      </c>
      <c r="B6901" s="1">
        <v>-0.61739389</v>
      </c>
      <c r="C6901" s="1">
        <v>0.29090579</v>
      </c>
      <c r="D6901" s="1">
        <v>0.22270397</v>
      </c>
    </row>
    <row r="6902" spans="1:4" x14ac:dyDescent="0.15">
      <c r="A6902" s="1">
        <v>69</v>
      </c>
      <c r="B6902" s="1">
        <v>-0.61620949000000003</v>
      </c>
      <c r="C6902" s="1">
        <v>0.29851991</v>
      </c>
      <c r="D6902" s="1">
        <v>0.23277021000000001</v>
      </c>
    </row>
    <row r="6903" spans="1:4" x14ac:dyDescent="0.15">
      <c r="A6903" s="1">
        <v>69.010000000000005</v>
      </c>
      <c r="B6903" s="1">
        <v>-0.61417363000000003</v>
      </c>
      <c r="C6903" s="1">
        <v>0.30518093000000002</v>
      </c>
      <c r="D6903" s="1">
        <v>0.24224429</v>
      </c>
    </row>
    <row r="6904" spans="1:4" x14ac:dyDescent="0.15">
      <c r="A6904" s="1">
        <v>69.02</v>
      </c>
      <c r="B6904" s="1">
        <v>-0.61172683000000005</v>
      </c>
      <c r="C6904" s="1">
        <v>0.31116456999999997</v>
      </c>
      <c r="D6904" s="1">
        <v>0.25006731999999998</v>
      </c>
    </row>
    <row r="6905" spans="1:4" x14ac:dyDescent="0.15">
      <c r="A6905" s="1">
        <v>69.03</v>
      </c>
      <c r="B6905" s="1">
        <v>-0.60836069000000004</v>
      </c>
      <c r="C6905" s="1">
        <v>0.31708009999999998</v>
      </c>
      <c r="D6905" s="1">
        <v>0.25557256</v>
      </c>
    </row>
    <row r="6906" spans="1:4" x14ac:dyDescent="0.15">
      <c r="A6906" s="1">
        <v>69.040000000000006</v>
      </c>
      <c r="B6906" s="1">
        <v>-0.60402489999999998</v>
      </c>
      <c r="C6906" s="1">
        <v>0.32293145000000001</v>
      </c>
      <c r="D6906" s="1">
        <v>0.25861156000000002</v>
      </c>
    </row>
    <row r="6907" spans="1:4" x14ac:dyDescent="0.15">
      <c r="A6907" s="1">
        <v>69.05</v>
      </c>
      <c r="B6907" s="1">
        <v>-0.59863195999999996</v>
      </c>
      <c r="C6907" s="1">
        <v>0.32840721</v>
      </c>
      <c r="D6907" s="1">
        <v>0.25996798999999998</v>
      </c>
    </row>
    <row r="6908" spans="1:4" x14ac:dyDescent="0.15">
      <c r="A6908" s="1">
        <v>69.06</v>
      </c>
      <c r="B6908" s="1">
        <v>-0.59199727999999996</v>
      </c>
      <c r="C6908" s="1">
        <v>0.33317296000000002</v>
      </c>
      <c r="D6908" s="1">
        <v>0.26059037000000002</v>
      </c>
    </row>
    <row r="6909" spans="1:4" x14ac:dyDescent="0.15">
      <c r="A6909" s="1">
        <v>69.069999999999993</v>
      </c>
      <c r="B6909" s="1">
        <v>-0.58413610000000005</v>
      </c>
      <c r="C6909" s="1">
        <v>0.33730521000000002</v>
      </c>
      <c r="D6909" s="1">
        <v>0.26114955000000001</v>
      </c>
    </row>
    <row r="6910" spans="1:4" x14ac:dyDescent="0.15">
      <c r="A6910" s="1">
        <v>69.08</v>
      </c>
      <c r="B6910" s="1">
        <v>-0.57514383000000002</v>
      </c>
      <c r="C6910" s="1">
        <v>0.34152951999999998</v>
      </c>
      <c r="D6910" s="1">
        <v>0.26212807999999999</v>
      </c>
    </row>
    <row r="6911" spans="1:4" x14ac:dyDescent="0.15">
      <c r="A6911" s="1">
        <v>69.09</v>
      </c>
      <c r="B6911" s="1">
        <v>-0.56494513000000002</v>
      </c>
      <c r="C6911" s="1">
        <v>0.34521792000000001</v>
      </c>
      <c r="D6911" s="1">
        <v>0.26354138999999999</v>
      </c>
    </row>
    <row r="6912" spans="1:4" x14ac:dyDescent="0.15">
      <c r="A6912" s="1">
        <v>69.099999999999994</v>
      </c>
      <c r="B6912" s="1">
        <v>-0.55334391999999999</v>
      </c>
      <c r="C6912" s="1">
        <v>0.34768759999999999</v>
      </c>
      <c r="D6912" s="1">
        <v>0.26481975000000002</v>
      </c>
    </row>
    <row r="6913" spans="1:4" x14ac:dyDescent="0.15">
      <c r="A6913" s="1">
        <v>69.11</v>
      </c>
      <c r="B6913" s="1">
        <v>-0.54030133999999996</v>
      </c>
      <c r="C6913" s="1">
        <v>0.34968004000000003</v>
      </c>
      <c r="D6913" s="1">
        <v>0.26520107999999998</v>
      </c>
    </row>
    <row r="6914" spans="1:4" x14ac:dyDescent="0.15">
      <c r="A6914" s="1">
        <v>69.12</v>
      </c>
      <c r="B6914" s="1">
        <v>-0.52590590999999998</v>
      </c>
      <c r="C6914" s="1">
        <v>0.35216160000000002</v>
      </c>
      <c r="D6914" s="1">
        <v>0.26448808000000001</v>
      </c>
    </row>
    <row r="6915" spans="1:4" x14ac:dyDescent="0.15">
      <c r="A6915" s="1">
        <v>69.13</v>
      </c>
      <c r="B6915" s="1">
        <v>-0.51048349000000004</v>
      </c>
      <c r="C6915" s="1">
        <v>0.35496703000000002</v>
      </c>
      <c r="D6915" s="1">
        <v>0.26274271999999999</v>
      </c>
    </row>
    <row r="6916" spans="1:4" x14ac:dyDescent="0.15">
      <c r="A6916" s="1">
        <v>69.14</v>
      </c>
      <c r="B6916" s="1">
        <v>-0.49375947999999997</v>
      </c>
      <c r="C6916" s="1">
        <v>0.35700836000000002</v>
      </c>
      <c r="D6916" s="1">
        <v>0.25998366000000001</v>
      </c>
    </row>
    <row r="6917" spans="1:4" x14ac:dyDescent="0.15">
      <c r="A6917" s="1">
        <v>69.150000000000006</v>
      </c>
      <c r="B6917" s="1">
        <v>-0.47649697000000002</v>
      </c>
      <c r="C6917" s="1">
        <v>0.35800663999999999</v>
      </c>
      <c r="D6917" s="1">
        <v>0.25685718000000002</v>
      </c>
    </row>
    <row r="6918" spans="1:4" x14ac:dyDescent="0.15">
      <c r="A6918" s="1">
        <v>69.16</v>
      </c>
      <c r="B6918" s="1">
        <v>-0.45919609</v>
      </c>
      <c r="C6918" s="1">
        <v>0.35884969999999999</v>
      </c>
      <c r="D6918" s="1">
        <v>0.25350978000000002</v>
      </c>
    </row>
    <row r="6919" spans="1:4" x14ac:dyDescent="0.15">
      <c r="A6919" s="1">
        <v>69.17</v>
      </c>
      <c r="B6919" s="1">
        <v>-0.44251632000000002</v>
      </c>
      <c r="C6919" s="1">
        <v>0.35984795000000003</v>
      </c>
      <c r="D6919" s="1">
        <v>0.25028151999999998</v>
      </c>
    </row>
    <row r="6920" spans="1:4" x14ac:dyDescent="0.15">
      <c r="A6920" s="1">
        <v>69.180000000000007</v>
      </c>
      <c r="B6920" s="1">
        <v>-0.42698000000000003</v>
      </c>
      <c r="C6920" s="1">
        <v>0.36034558</v>
      </c>
      <c r="D6920" s="1">
        <v>0.24663450000000001</v>
      </c>
    </row>
    <row r="6921" spans="1:4" x14ac:dyDescent="0.15">
      <c r="A6921" s="1">
        <v>69.19</v>
      </c>
      <c r="B6921" s="1">
        <v>-0.41241315000000001</v>
      </c>
      <c r="C6921" s="1">
        <v>0.35954079</v>
      </c>
      <c r="D6921" s="1">
        <v>0.24230336</v>
      </c>
    </row>
    <row r="6922" spans="1:4" x14ac:dyDescent="0.15">
      <c r="A6922" s="1">
        <v>69.2</v>
      </c>
      <c r="B6922" s="1">
        <v>-0.39859107999999999</v>
      </c>
      <c r="C6922" s="1">
        <v>0.35802620000000002</v>
      </c>
      <c r="D6922" s="1">
        <v>0.23764245000000001</v>
      </c>
    </row>
    <row r="6923" spans="1:4" x14ac:dyDescent="0.15">
      <c r="A6923" s="1">
        <v>69.209999999999994</v>
      </c>
      <c r="B6923" s="1">
        <v>-0.38499079000000003</v>
      </c>
      <c r="C6923" s="1">
        <v>0.35681012000000001</v>
      </c>
      <c r="D6923" s="1">
        <v>0.23286852999999999</v>
      </c>
    </row>
    <row r="6924" spans="1:4" x14ac:dyDescent="0.15">
      <c r="A6924" s="1">
        <v>69.22</v>
      </c>
      <c r="B6924" s="1">
        <v>-0.37166323000000001</v>
      </c>
      <c r="C6924" s="1">
        <v>0.35609039999999997</v>
      </c>
      <c r="D6924" s="1">
        <v>0.2288327</v>
      </c>
    </row>
    <row r="6925" spans="1:4" x14ac:dyDescent="0.15">
      <c r="A6925" s="1">
        <v>69.23</v>
      </c>
      <c r="B6925" s="1">
        <v>-0.35845550999999998</v>
      </c>
      <c r="C6925" s="1">
        <v>0.35491404999999998</v>
      </c>
      <c r="D6925" s="1">
        <v>0.22575469000000001</v>
      </c>
    </row>
    <row r="6926" spans="1:4" x14ac:dyDescent="0.15">
      <c r="A6926" s="1">
        <v>69.239999999999995</v>
      </c>
      <c r="B6926" s="1">
        <v>-0.34561721000000001</v>
      </c>
      <c r="C6926" s="1">
        <v>0.35232322999999999</v>
      </c>
      <c r="D6926" s="1">
        <v>0.22428698999999999</v>
      </c>
    </row>
    <row r="6927" spans="1:4" x14ac:dyDescent="0.15">
      <c r="A6927" s="1">
        <v>69.25</v>
      </c>
      <c r="B6927" s="1">
        <v>-0.33402333000000001</v>
      </c>
      <c r="C6927" s="1">
        <v>0.34864319999999999</v>
      </c>
      <c r="D6927" s="1">
        <v>0.22398100000000001</v>
      </c>
    </row>
    <row r="6928" spans="1:4" x14ac:dyDescent="0.15">
      <c r="A6928" s="1">
        <v>69.260000000000005</v>
      </c>
      <c r="B6928" s="1">
        <v>-0.32389235999999999</v>
      </c>
      <c r="C6928" s="1">
        <v>0.34506448000000001</v>
      </c>
      <c r="D6928" s="1">
        <v>0.22439482999999999</v>
      </c>
    </row>
    <row r="6929" spans="1:4" x14ac:dyDescent="0.15">
      <c r="A6929" s="1">
        <v>69.27</v>
      </c>
      <c r="B6929" s="1">
        <v>-0.31561414999999998</v>
      </c>
      <c r="C6929" s="1">
        <v>0.34192953999999998</v>
      </c>
      <c r="D6929" s="1">
        <v>0.22428196</v>
      </c>
    </row>
    <row r="6930" spans="1:4" x14ac:dyDescent="0.15">
      <c r="A6930" s="1">
        <v>69.28</v>
      </c>
      <c r="B6930" s="1">
        <v>-0.30886245000000001</v>
      </c>
      <c r="C6930" s="1">
        <v>0.33881482000000002</v>
      </c>
      <c r="D6930" s="1">
        <v>0.22229413000000001</v>
      </c>
    </row>
    <row r="6931" spans="1:4" x14ac:dyDescent="0.15">
      <c r="A6931" s="1">
        <v>69.290000000000006</v>
      </c>
      <c r="B6931" s="1">
        <v>-0.30304312</v>
      </c>
      <c r="C6931" s="1">
        <v>0.33516659999999998</v>
      </c>
      <c r="D6931" s="1">
        <v>0.21826545999999999</v>
      </c>
    </row>
    <row r="6932" spans="1:4" x14ac:dyDescent="0.15">
      <c r="A6932" s="1">
        <v>69.3</v>
      </c>
      <c r="B6932" s="1">
        <v>-0.29755006000000001</v>
      </c>
      <c r="C6932" s="1">
        <v>0.33111105000000002</v>
      </c>
      <c r="D6932" s="1">
        <v>0.21281236000000001</v>
      </c>
    </row>
    <row r="6933" spans="1:4" x14ac:dyDescent="0.15">
      <c r="A6933" s="1">
        <v>69.31</v>
      </c>
      <c r="B6933" s="1">
        <v>-0.29226712999999999</v>
      </c>
      <c r="C6933" s="1">
        <v>0.32704619000000001</v>
      </c>
      <c r="D6933" s="1">
        <v>0.20696618</v>
      </c>
    </row>
    <row r="6934" spans="1:4" x14ac:dyDescent="0.15">
      <c r="A6934" s="1">
        <v>69.319999999999993</v>
      </c>
      <c r="B6934" s="1">
        <v>-0.28742019000000002</v>
      </c>
      <c r="C6934" s="1">
        <v>0.32277333000000002</v>
      </c>
      <c r="D6934" s="1">
        <v>0.20127358000000001</v>
      </c>
    </row>
    <row r="6935" spans="1:4" x14ac:dyDescent="0.15">
      <c r="A6935" s="1">
        <v>69.33</v>
      </c>
      <c r="B6935" s="1">
        <v>-0.28335845999999998</v>
      </c>
      <c r="C6935" s="1">
        <v>0.31779775999999998</v>
      </c>
      <c r="D6935" s="1">
        <v>0.19612797000000001</v>
      </c>
    </row>
    <row r="6936" spans="1:4" x14ac:dyDescent="0.15">
      <c r="A6936" s="1">
        <v>69.34</v>
      </c>
      <c r="B6936" s="1">
        <v>-0.28034827000000001</v>
      </c>
      <c r="C6936" s="1">
        <v>0.31183348999999999</v>
      </c>
      <c r="D6936" s="1">
        <v>0.19172929999999999</v>
      </c>
    </row>
    <row r="6937" spans="1:4" x14ac:dyDescent="0.15">
      <c r="A6937" s="1">
        <v>69.349999999999994</v>
      </c>
      <c r="B6937" s="1">
        <v>-0.27863254999999998</v>
      </c>
      <c r="C6937" s="1">
        <v>0.30527520000000002</v>
      </c>
      <c r="D6937" s="1">
        <v>0.18772394000000001</v>
      </c>
    </row>
    <row r="6938" spans="1:4" x14ac:dyDescent="0.15">
      <c r="A6938" s="1">
        <v>69.36</v>
      </c>
      <c r="B6938" s="1">
        <v>-0.27784065000000002</v>
      </c>
      <c r="C6938" s="1">
        <v>0.29833968</v>
      </c>
      <c r="D6938" s="1">
        <v>0.18355358999999999</v>
      </c>
    </row>
    <row r="6939" spans="1:4" x14ac:dyDescent="0.15">
      <c r="A6939" s="1">
        <v>69.37</v>
      </c>
      <c r="B6939" s="1">
        <v>-0.27726118</v>
      </c>
      <c r="C6939" s="1">
        <v>0.29057769999999999</v>
      </c>
      <c r="D6939" s="1">
        <v>0.17880631999999999</v>
      </c>
    </row>
    <row r="6940" spans="1:4" x14ac:dyDescent="0.15">
      <c r="A6940" s="1">
        <v>69.38</v>
      </c>
      <c r="B6940" s="1">
        <v>-0.27571236999999998</v>
      </c>
      <c r="C6940" s="1">
        <v>0.28203297999999999</v>
      </c>
      <c r="D6940" s="1">
        <v>0.17349935999999999</v>
      </c>
    </row>
    <row r="6941" spans="1:4" x14ac:dyDescent="0.15">
      <c r="A6941" s="1">
        <v>69.39</v>
      </c>
      <c r="B6941" s="1">
        <v>-0.27253861000000001</v>
      </c>
      <c r="C6941" s="1">
        <v>0.27310209000000002</v>
      </c>
      <c r="D6941" s="1">
        <v>0.16795446999999999</v>
      </c>
    </row>
    <row r="6942" spans="1:4" x14ac:dyDescent="0.15">
      <c r="A6942" s="1">
        <v>69.400000000000006</v>
      </c>
      <c r="B6942" s="1">
        <v>-0.26812575999999999</v>
      </c>
      <c r="C6942" s="1">
        <v>0.26416506000000001</v>
      </c>
      <c r="D6942" s="1">
        <v>0.16258139999999999</v>
      </c>
    </row>
    <row r="6943" spans="1:4" x14ac:dyDescent="0.15">
      <c r="A6943" s="1">
        <v>69.41</v>
      </c>
      <c r="B6943" s="1">
        <v>-0.26317551</v>
      </c>
      <c r="C6943" s="1">
        <v>0.2548396</v>
      </c>
      <c r="D6943" s="1">
        <v>0.15755980999999999</v>
      </c>
    </row>
    <row r="6944" spans="1:4" x14ac:dyDescent="0.15">
      <c r="A6944" s="1">
        <v>69.42</v>
      </c>
      <c r="B6944" s="1">
        <v>-0.25840345999999997</v>
      </c>
      <c r="C6944" s="1">
        <v>0.24431890000000001</v>
      </c>
      <c r="D6944" s="1">
        <v>0.15271784999999999</v>
      </c>
    </row>
    <row r="6945" spans="1:4" x14ac:dyDescent="0.15">
      <c r="A6945" s="1">
        <v>69.430000000000007</v>
      </c>
      <c r="B6945" s="1">
        <v>-0.25415346999999999</v>
      </c>
      <c r="C6945" s="1">
        <v>0.23349681999999999</v>
      </c>
      <c r="D6945" s="1">
        <v>0.14816562999999999</v>
      </c>
    </row>
    <row r="6946" spans="1:4" x14ac:dyDescent="0.15">
      <c r="A6946" s="1">
        <v>69.44</v>
      </c>
      <c r="B6946" s="1">
        <v>-0.25020058000000001</v>
      </c>
      <c r="C6946" s="1">
        <v>0.22340080000000001</v>
      </c>
      <c r="D6946" s="1">
        <v>0.14358604</v>
      </c>
    </row>
    <row r="6947" spans="1:4" x14ac:dyDescent="0.15">
      <c r="A6947" s="1">
        <v>69.45</v>
      </c>
      <c r="B6947" s="1">
        <v>-0.24620705000000001</v>
      </c>
      <c r="C6947" s="1">
        <v>0.21384106999999999</v>
      </c>
      <c r="D6947" s="1">
        <v>0.13894514999999999</v>
      </c>
    </row>
    <row r="6948" spans="1:4" x14ac:dyDescent="0.15">
      <c r="A6948" s="1">
        <v>69.459999999999994</v>
      </c>
      <c r="B6948" s="1">
        <v>-0.24163809</v>
      </c>
      <c r="C6948" s="1">
        <v>0.20376958000000001</v>
      </c>
      <c r="D6948" s="1">
        <v>0.13457093000000001</v>
      </c>
    </row>
    <row r="6949" spans="1:4" x14ac:dyDescent="0.15">
      <c r="A6949" s="1">
        <v>69.47</v>
      </c>
      <c r="B6949" s="1">
        <v>-0.23622676000000001</v>
      </c>
      <c r="C6949" s="1">
        <v>0.19275729</v>
      </c>
      <c r="D6949" s="1">
        <v>0.13008331000000001</v>
      </c>
    </row>
    <row r="6950" spans="1:4" x14ac:dyDescent="0.15">
      <c r="A6950" s="1">
        <v>69.48</v>
      </c>
      <c r="B6950" s="1">
        <v>-0.22996472000000001</v>
      </c>
      <c r="C6950" s="1">
        <v>0.18122395999999999</v>
      </c>
      <c r="D6950" s="1">
        <v>0.12569622</v>
      </c>
    </row>
    <row r="6951" spans="1:4" x14ac:dyDescent="0.15">
      <c r="A6951" s="1">
        <v>69.489999999999995</v>
      </c>
      <c r="B6951" s="1">
        <v>-0.22367771</v>
      </c>
      <c r="C6951" s="1">
        <v>0.16915342999999999</v>
      </c>
      <c r="D6951" s="1">
        <v>0.12109156</v>
      </c>
    </row>
    <row r="6952" spans="1:4" x14ac:dyDescent="0.15">
      <c r="A6952" s="1">
        <v>69.5</v>
      </c>
      <c r="B6952" s="1">
        <v>-0.21851304999999999</v>
      </c>
      <c r="C6952" s="1">
        <v>0.15685251</v>
      </c>
      <c r="D6952" s="1">
        <v>0.11628257</v>
      </c>
    </row>
    <row r="6953" spans="1:4" x14ac:dyDescent="0.15">
      <c r="A6953" s="1">
        <v>69.510000000000005</v>
      </c>
      <c r="B6953" s="1">
        <v>-0.21502288</v>
      </c>
      <c r="C6953" s="1">
        <v>0.14433037000000001</v>
      </c>
      <c r="D6953" s="1">
        <v>0.11123416999999999</v>
      </c>
    </row>
    <row r="6954" spans="1:4" x14ac:dyDescent="0.15">
      <c r="A6954" s="1">
        <v>69.52</v>
      </c>
      <c r="B6954" s="1">
        <v>-0.21304845</v>
      </c>
      <c r="C6954" s="1">
        <v>0.13177253</v>
      </c>
      <c r="D6954" s="1">
        <v>0.10594051</v>
      </c>
    </row>
    <row r="6955" spans="1:4" x14ac:dyDescent="0.15">
      <c r="A6955" s="1">
        <v>69.53</v>
      </c>
      <c r="B6955" s="1">
        <v>-0.21227579999999999</v>
      </c>
      <c r="C6955" s="1">
        <v>0.11886929</v>
      </c>
      <c r="D6955" s="1">
        <v>0.10063787</v>
      </c>
    </row>
    <row r="6956" spans="1:4" x14ac:dyDescent="0.15">
      <c r="A6956" s="1">
        <v>69.540000000000006</v>
      </c>
      <c r="B6956" s="1">
        <v>-0.21199469000000001</v>
      </c>
      <c r="C6956" s="1">
        <v>0.1063875</v>
      </c>
      <c r="D6956" s="1">
        <v>9.5648282000000001E-2</v>
      </c>
    </row>
    <row r="6957" spans="1:4" x14ac:dyDescent="0.15">
      <c r="A6957" s="1">
        <v>69.55</v>
      </c>
      <c r="B6957" s="1">
        <v>-0.21166858999999999</v>
      </c>
      <c r="C6957" s="1">
        <v>9.3961234000000005E-2</v>
      </c>
      <c r="D6957" s="1">
        <v>9.1212869000000002E-2</v>
      </c>
    </row>
    <row r="6958" spans="1:4" x14ac:dyDescent="0.15">
      <c r="A6958" s="1">
        <v>69.56</v>
      </c>
      <c r="B6958" s="1">
        <v>-0.21062520000000001</v>
      </c>
      <c r="C6958" s="1">
        <v>8.1688148000000002E-2</v>
      </c>
      <c r="D6958" s="1">
        <v>8.7383033999999998E-2</v>
      </c>
    </row>
    <row r="6959" spans="1:4" x14ac:dyDescent="0.15">
      <c r="A6959" s="1">
        <v>69.569999999999993</v>
      </c>
      <c r="B6959" s="1">
        <v>-0.20847241</v>
      </c>
      <c r="C6959" s="1">
        <v>6.9884437999999993E-2</v>
      </c>
      <c r="D6959" s="1">
        <v>8.4236344000000005E-2</v>
      </c>
    </row>
    <row r="6960" spans="1:4" x14ac:dyDescent="0.15">
      <c r="A6960" s="1">
        <v>69.58</v>
      </c>
      <c r="B6960" s="1">
        <v>-0.20529062000000001</v>
      </c>
      <c r="C6960" s="1">
        <v>5.8632566999999997E-2</v>
      </c>
      <c r="D6960" s="1">
        <v>8.1812511000000004E-2</v>
      </c>
    </row>
    <row r="6961" spans="1:4" x14ac:dyDescent="0.15">
      <c r="A6961" s="1">
        <v>69.59</v>
      </c>
      <c r="B6961" s="1">
        <v>-0.20162487000000001</v>
      </c>
      <c r="C6961" s="1">
        <v>4.7858576E-2</v>
      </c>
      <c r="D6961" s="1">
        <v>7.9785695000000004E-2</v>
      </c>
    </row>
    <row r="6962" spans="1:4" x14ac:dyDescent="0.15">
      <c r="A6962" s="1">
        <v>69.599999999999994</v>
      </c>
      <c r="B6962" s="1">
        <v>-0.19828382999999999</v>
      </c>
      <c r="C6962" s="1">
        <v>3.7250326E-2</v>
      </c>
      <c r="D6962" s="1">
        <v>7.7655973000000003E-2</v>
      </c>
    </row>
    <row r="6963" spans="1:4" x14ac:dyDescent="0.15">
      <c r="A6963" s="1">
        <v>69.61</v>
      </c>
      <c r="B6963" s="1">
        <v>-0.19599944</v>
      </c>
      <c r="C6963" s="1">
        <v>2.6450899E-2</v>
      </c>
      <c r="D6963" s="1">
        <v>7.5150851000000005E-2</v>
      </c>
    </row>
    <row r="6964" spans="1:4" x14ac:dyDescent="0.15">
      <c r="A6964" s="1">
        <v>69.62</v>
      </c>
      <c r="B6964" s="1">
        <v>-0.19529141999999999</v>
      </c>
      <c r="C6964" s="1">
        <v>1.5457011999999999E-2</v>
      </c>
      <c r="D6964" s="1">
        <v>7.2016873999999995E-2</v>
      </c>
    </row>
    <row r="6965" spans="1:4" x14ac:dyDescent="0.15">
      <c r="A6965" s="1">
        <v>69.63</v>
      </c>
      <c r="B6965" s="1">
        <v>-0.19568321</v>
      </c>
      <c r="C6965" s="1">
        <v>4.6998355999999996E-3</v>
      </c>
      <c r="D6965" s="1">
        <v>6.8277251999999997E-2</v>
      </c>
    </row>
    <row r="6966" spans="1:4" x14ac:dyDescent="0.15">
      <c r="A6966" s="1">
        <v>69.64</v>
      </c>
      <c r="B6966" s="1">
        <v>-0.19674224000000001</v>
      </c>
      <c r="C6966" s="1">
        <v>-5.4809825000000003E-3</v>
      </c>
      <c r="D6966" s="1">
        <v>6.4661275000000004E-2</v>
      </c>
    </row>
    <row r="6967" spans="1:4" x14ac:dyDescent="0.15">
      <c r="A6967" s="1">
        <v>69.650000000000006</v>
      </c>
      <c r="B6967" s="1">
        <v>-0.19779885999999999</v>
      </c>
      <c r="C6967" s="1">
        <v>-1.5117184000000001E-2</v>
      </c>
      <c r="D6967" s="1">
        <v>6.2177905999999998E-2</v>
      </c>
    </row>
    <row r="6968" spans="1:4" x14ac:dyDescent="0.15">
      <c r="A6968" s="1">
        <v>69.66</v>
      </c>
      <c r="B6968" s="1">
        <v>-0.19872523</v>
      </c>
      <c r="C6968" s="1">
        <v>-2.4446064999999999E-2</v>
      </c>
      <c r="D6968" s="1">
        <v>6.1146499E-2</v>
      </c>
    </row>
    <row r="6969" spans="1:4" x14ac:dyDescent="0.15">
      <c r="A6969" s="1">
        <v>69.67</v>
      </c>
      <c r="B6969" s="1">
        <v>-0.19944406000000001</v>
      </c>
      <c r="C6969" s="1">
        <v>-3.3546109999999997E-2</v>
      </c>
      <c r="D6969" s="1">
        <v>6.1170367000000003E-2</v>
      </c>
    </row>
    <row r="6970" spans="1:4" x14ac:dyDescent="0.15">
      <c r="A6970" s="1">
        <v>69.680000000000007</v>
      </c>
      <c r="B6970" s="1">
        <v>-0.20020180000000001</v>
      </c>
      <c r="C6970" s="1">
        <v>-4.2068464E-2</v>
      </c>
      <c r="D6970" s="1">
        <v>6.1616465000000002E-2</v>
      </c>
    </row>
    <row r="6971" spans="1:4" x14ac:dyDescent="0.15">
      <c r="A6971" s="1">
        <v>69.69</v>
      </c>
      <c r="B6971" s="1">
        <v>-0.20097719</v>
      </c>
      <c r="C6971" s="1">
        <v>-5.0383186000000003E-2</v>
      </c>
      <c r="D6971" s="1">
        <v>6.1092331E-2</v>
      </c>
    </row>
    <row r="6972" spans="1:4" x14ac:dyDescent="0.15">
      <c r="A6972" s="1">
        <v>69.7</v>
      </c>
      <c r="B6972" s="1">
        <v>-0.20151833999999999</v>
      </c>
      <c r="C6972" s="1">
        <v>-5.8288919000000002E-2</v>
      </c>
      <c r="D6972" s="1">
        <v>5.9119985999999999E-2</v>
      </c>
    </row>
    <row r="6973" spans="1:4" x14ac:dyDescent="0.15">
      <c r="A6973" s="1">
        <v>69.709999999999994</v>
      </c>
      <c r="B6973" s="1">
        <v>-0.20161319999999999</v>
      </c>
      <c r="C6973" s="1">
        <v>-6.5591355000000004E-2</v>
      </c>
      <c r="D6973" s="1">
        <v>5.5613725000000003E-2</v>
      </c>
    </row>
    <row r="6974" spans="1:4" x14ac:dyDescent="0.15">
      <c r="A6974" s="1">
        <v>69.72</v>
      </c>
      <c r="B6974" s="1">
        <v>-0.20098986999999999</v>
      </c>
      <c r="C6974" s="1">
        <v>-7.2278856000000002E-2</v>
      </c>
      <c r="D6974" s="1">
        <v>5.1233335999999997E-2</v>
      </c>
    </row>
    <row r="6975" spans="1:4" x14ac:dyDescent="0.15">
      <c r="A6975" s="1">
        <v>69.73</v>
      </c>
      <c r="B6975" s="1">
        <v>-0.19955672999999999</v>
      </c>
      <c r="C6975" s="1">
        <v>-7.8938649E-2</v>
      </c>
      <c r="D6975" s="1">
        <v>4.7102142E-2</v>
      </c>
    </row>
    <row r="6976" spans="1:4" x14ac:dyDescent="0.15">
      <c r="A6976" s="1">
        <v>69.739999999999995</v>
      </c>
      <c r="B6976" s="1">
        <v>-0.19709773</v>
      </c>
      <c r="C6976" s="1">
        <v>-8.5802887999999994E-2</v>
      </c>
      <c r="D6976" s="1">
        <v>4.4051134999999998E-2</v>
      </c>
    </row>
    <row r="6977" spans="1:4" x14ac:dyDescent="0.15">
      <c r="A6977" s="1">
        <v>69.75</v>
      </c>
      <c r="B6977" s="1">
        <v>-0.19370594999999999</v>
      </c>
      <c r="C6977" s="1">
        <v>-9.2577942999999996E-2</v>
      </c>
      <c r="D6977" s="1">
        <v>4.2090811999999998E-2</v>
      </c>
    </row>
    <row r="6978" spans="1:4" x14ac:dyDescent="0.15">
      <c r="A6978" s="1">
        <v>69.760000000000005</v>
      </c>
      <c r="B6978" s="1">
        <v>-0.1896516</v>
      </c>
      <c r="C6978" s="1">
        <v>-9.9036825999999994E-2</v>
      </c>
      <c r="D6978" s="1">
        <v>4.0828957999999999E-2</v>
      </c>
    </row>
    <row r="6979" spans="1:4" x14ac:dyDescent="0.15">
      <c r="A6979" s="1">
        <v>69.77</v>
      </c>
      <c r="B6979" s="1">
        <v>-0.1850531</v>
      </c>
      <c r="C6979" s="1">
        <v>-0.10519820000000001</v>
      </c>
      <c r="D6979" s="1">
        <v>3.9725745E-2</v>
      </c>
    </row>
    <row r="6980" spans="1:4" x14ac:dyDescent="0.15">
      <c r="A6980" s="1">
        <v>69.78</v>
      </c>
      <c r="B6980" s="1">
        <v>-0.18001534999999999</v>
      </c>
      <c r="C6980" s="1">
        <v>-0.11163457</v>
      </c>
      <c r="D6980" s="1">
        <v>3.8218242999999999E-2</v>
      </c>
    </row>
    <row r="6981" spans="1:4" x14ac:dyDescent="0.15">
      <c r="A6981" s="1">
        <v>69.790000000000006</v>
      </c>
      <c r="B6981" s="1">
        <v>-0.17455572</v>
      </c>
      <c r="C6981" s="1">
        <v>-0.11851730000000001</v>
      </c>
      <c r="D6981" s="1">
        <v>3.5994328999999999E-2</v>
      </c>
    </row>
    <row r="6982" spans="1:4" x14ac:dyDescent="0.15">
      <c r="A6982" s="1">
        <v>69.8</v>
      </c>
      <c r="B6982" s="1">
        <v>-0.16894604999999999</v>
      </c>
      <c r="C6982" s="1">
        <v>-0.12536841000000001</v>
      </c>
      <c r="D6982" s="1">
        <v>3.3150365000000001E-2</v>
      </c>
    </row>
    <row r="6983" spans="1:4" x14ac:dyDescent="0.15">
      <c r="A6983" s="1">
        <v>69.81</v>
      </c>
      <c r="B6983" s="1">
        <v>-0.16355032</v>
      </c>
      <c r="C6983" s="1">
        <v>-0.13196445000000001</v>
      </c>
      <c r="D6983" s="1">
        <v>3.061028E-2</v>
      </c>
    </row>
    <row r="6984" spans="1:4" x14ac:dyDescent="0.15">
      <c r="A6984" s="1">
        <v>69.819999999999993</v>
      </c>
      <c r="B6984" s="1">
        <v>-0.15864429999999999</v>
      </c>
      <c r="C6984" s="1">
        <v>-0.13823340000000001</v>
      </c>
      <c r="D6984" s="1">
        <v>2.9298778000000001E-2</v>
      </c>
    </row>
    <row r="6985" spans="1:4" x14ac:dyDescent="0.15">
      <c r="A6985" s="1">
        <v>69.83</v>
      </c>
      <c r="B6985" s="1">
        <v>-0.15374251999999999</v>
      </c>
      <c r="C6985" s="1">
        <v>-0.14380179000000001</v>
      </c>
      <c r="D6985" s="1">
        <v>2.9374300999999998E-2</v>
      </c>
    </row>
    <row r="6986" spans="1:4" x14ac:dyDescent="0.15">
      <c r="A6986" s="1">
        <v>69.84</v>
      </c>
      <c r="B6986" s="1">
        <v>-0.14872431999999999</v>
      </c>
      <c r="C6986" s="1">
        <v>-0.14888784999999999</v>
      </c>
      <c r="D6986" s="1">
        <v>3.0696287999999999E-2</v>
      </c>
    </row>
    <row r="6987" spans="1:4" x14ac:dyDescent="0.15">
      <c r="A6987" s="1">
        <v>69.849999999999994</v>
      </c>
      <c r="B6987" s="1">
        <v>-0.14330651999999999</v>
      </c>
      <c r="C6987" s="1">
        <v>-0.15359824999999999</v>
      </c>
      <c r="D6987" s="1">
        <v>3.2874457000000003E-2</v>
      </c>
    </row>
    <row r="6988" spans="1:4" x14ac:dyDescent="0.15">
      <c r="A6988" s="1">
        <v>69.86</v>
      </c>
      <c r="B6988" s="1">
        <v>-0.13732726000000001</v>
      </c>
      <c r="C6988" s="1">
        <v>-0.15844659999999999</v>
      </c>
      <c r="D6988" s="1">
        <v>3.5290411000000001E-2</v>
      </c>
    </row>
    <row r="6989" spans="1:4" x14ac:dyDescent="0.15">
      <c r="A6989" s="1">
        <v>69.87</v>
      </c>
      <c r="B6989" s="1">
        <v>-0.13090061</v>
      </c>
      <c r="C6989" s="1">
        <v>-0.16348542999999999</v>
      </c>
      <c r="D6989" s="1">
        <v>3.7301582999999999E-2</v>
      </c>
    </row>
    <row r="6990" spans="1:4" x14ac:dyDescent="0.15">
      <c r="A6990" s="1">
        <v>69.88</v>
      </c>
      <c r="B6990" s="1">
        <v>-0.12413929999999999</v>
      </c>
      <c r="C6990" s="1">
        <v>-0.16824634999999999</v>
      </c>
      <c r="D6990" s="1">
        <v>3.8456048E-2</v>
      </c>
    </row>
    <row r="6991" spans="1:4" x14ac:dyDescent="0.15">
      <c r="A6991" s="1">
        <v>69.89</v>
      </c>
      <c r="B6991" s="1">
        <v>-0.11748655</v>
      </c>
      <c r="C6991" s="1">
        <v>-0.17214307000000001</v>
      </c>
      <c r="D6991" s="1">
        <v>3.8686606999999998E-2</v>
      </c>
    </row>
    <row r="6992" spans="1:4" x14ac:dyDescent="0.15">
      <c r="A6992" s="1">
        <v>69.900000000000006</v>
      </c>
      <c r="B6992" s="1">
        <v>-0.11172421</v>
      </c>
      <c r="C6992" s="1">
        <v>-0.17548337</v>
      </c>
      <c r="D6992" s="1">
        <v>3.8525363E-2</v>
      </c>
    </row>
    <row r="6993" spans="1:4" x14ac:dyDescent="0.15">
      <c r="A6993" s="1">
        <v>69.91</v>
      </c>
      <c r="B6993" s="1">
        <v>-0.10720623</v>
      </c>
      <c r="C6993" s="1">
        <v>-0.17877019999999999</v>
      </c>
      <c r="D6993" s="1">
        <v>3.8263765999999998E-2</v>
      </c>
    </row>
    <row r="6994" spans="1:4" x14ac:dyDescent="0.15">
      <c r="A6994" s="1">
        <v>69.92</v>
      </c>
      <c r="B6994" s="1">
        <v>-0.10393563</v>
      </c>
      <c r="C6994" s="1">
        <v>-0.18171640999999999</v>
      </c>
      <c r="D6994" s="1">
        <v>3.8724943999999997E-2</v>
      </c>
    </row>
    <row r="6995" spans="1:4" x14ac:dyDescent="0.15">
      <c r="A6995" s="1">
        <v>69.930000000000007</v>
      </c>
      <c r="B6995" s="1">
        <v>-0.10164384999999999</v>
      </c>
      <c r="C6995" s="1">
        <v>-0.18419737</v>
      </c>
      <c r="D6995" s="1">
        <v>4.0002123000000001E-2</v>
      </c>
    </row>
    <row r="6996" spans="1:4" x14ac:dyDescent="0.15">
      <c r="A6996" s="1">
        <v>69.94</v>
      </c>
      <c r="B6996" s="1">
        <v>-0.10024152</v>
      </c>
      <c r="C6996" s="1">
        <v>-0.18621650000000001</v>
      </c>
      <c r="D6996" s="1">
        <v>4.2036147000000003E-2</v>
      </c>
    </row>
    <row r="6997" spans="1:4" x14ac:dyDescent="0.15">
      <c r="A6997" s="1">
        <v>69.95</v>
      </c>
      <c r="B6997" s="1">
        <v>-9.9739886E-2</v>
      </c>
      <c r="C6997" s="1">
        <v>-0.18782863</v>
      </c>
      <c r="D6997" s="1">
        <v>4.4333262999999998E-2</v>
      </c>
    </row>
    <row r="6998" spans="1:4" x14ac:dyDescent="0.15">
      <c r="A6998" s="1">
        <v>69.959999999999994</v>
      </c>
      <c r="B6998" s="1">
        <v>-9.9780960000000002E-2</v>
      </c>
      <c r="C6998" s="1">
        <v>-0.18931332000000001</v>
      </c>
      <c r="D6998" s="1">
        <v>4.6677861000000001E-2</v>
      </c>
    </row>
    <row r="6999" spans="1:4" x14ac:dyDescent="0.15">
      <c r="A6999" s="1">
        <v>69.97</v>
      </c>
      <c r="B6999" s="1">
        <v>-0.10030409</v>
      </c>
      <c r="C6999" s="1">
        <v>-0.19074002000000001</v>
      </c>
      <c r="D6999" s="1">
        <v>4.9141035E-2</v>
      </c>
    </row>
    <row r="7000" spans="1:4" x14ac:dyDescent="0.15">
      <c r="A7000" s="1">
        <v>69.98</v>
      </c>
      <c r="B7000" s="1">
        <v>-0.10078402</v>
      </c>
      <c r="C7000" s="1">
        <v>-0.19206164000000001</v>
      </c>
      <c r="D7000" s="1">
        <v>5.1389732E-2</v>
      </c>
    </row>
    <row r="7001" spans="1:4" x14ac:dyDescent="0.15">
      <c r="A7001" s="1">
        <v>69.989999999999995</v>
      </c>
      <c r="B7001" s="1">
        <v>-0.10130773</v>
      </c>
      <c r="C7001" s="1">
        <v>-0.19335748999999999</v>
      </c>
      <c r="D7001" s="1">
        <v>5.2929838E-2</v>
      </c>
    </row>
    <row r="7002" spans="1:4" x14ac:dyDescent="0.15">
      <c r="A7002" s="1">
        <v>70</v>
      </c>
      <c r="B7002" s="1">
        <v>-0.10129824</v>
      </c>
      <c r="C7002" s="1">
        <v>-0.19433550999999999</v>
      </c>
      <c r="D7002" s="1">
        <v>5.3468102000000003E-2</v>
      </c>
    </row>
    <row r="7003" spans="1:4" x14ac:dyDescent="0.15">
      <c r="A7003" s="1">
        <v>70.010000000000005</v>
      </c>
      <c r="B7003" s="1">
        <v>-0.10048635</v>
      </c>
      <c r="C7003" s="1">
        <v>-0.19459269000000001</v>
      </c>
      <c r="D7003" s="1">
        <v>5.2866929E-2</v>
      </c>
    </row>
    <row r="7004" spans="1:4" x14ac:dyDescent="0.15">
      <c r="A7004" s="1">
        <v>70.02</v>
      </c>
      <c r="B7004" s="1">
        <v>-9.8551017000000005E-2</v>
      </c>
      <c r="C7004" s="1">
        <v>-0.19370395000000001</v>
      </c>
      <c r="D7004" s="1">
        <v>5.0906701999999998E-2</v>
      </c>
    </row>
    <row r="7005" spans="1:4" x14ac:dyDescent="0.15">
      <c r="A7005" s="1">
        <v>70.03</v>
      </c>
      <c r="B7005" s="1">
        <v>-9.5603719000000004E-2</v>
      </c>
      <c r="C7005" s="1">
        <v>-0.19240418000000001</v>
      </c>
      <c r="D7005" s="1">
        <v>4.7299327000000002E-2</v>
      </c>
    </row>
    <row r="7006" spans="1:4" x14ac:dyDescent="0.15">
      <c r="A7006" s="1">
        <v>70.040000000000006</v>
      </c>
      <c r="B7006" s="1">
        <v>-9.2043775999999994E-2</v>
      </c>
      <c r="C7006" s="1">
        <v>-0.19127715000000001</v>
      </c>
      <c r="D7006" s="1">
        <v>4.2093361000000003E-2</v>
      </c>
    </row>
    <row r="7007" spans="1:4" x14ac:dyDescent="0.15">
      <c r="A7007" s="1">
        <v>70.05</v>
      </c>
      <c r="B7007" s="1">
        <v>-8.8316916999999995E-2</v>
      </c>
      <c r="C7007" s="1">
        <v>-0.19045268000000001</v>
      </c>
      <c r="D7007" s="1">
        <v>3.5424623000000002E-2</v>
      </c>
    </row>
    <row r="7008" spans="1:4" x14ac:dyDescent="0.15">
      <c r="A7008" s="1">
        <v>70.06</v>
      </c>
      <c r="B7008" s="1">
        <v>-8.4999302999999998E-2</v>
      </c>
      <c r="C7008" s="1">
        <v>-0.18960762</v>
      </c>
      <c r="D7008" s="1">
        <v>2.7619695999999999E-2</v>
      </c>
    </row>
    <row r="7009" spans="1:4" x14ac:dyDescent="0.15">
      <c r="A7009" s="1">
        <v>70.069999999999993</v>
      </c>
      <c r="B7009" s="1">
        <v>-8.2340215999999994E-2</v>
      </c>
      <c r="C7009" s="1">
        <v>-0.18898751</v>
      </c>
      <c r="D7009" s="1">
        <v>1.9665030999999999E-2</v>
      </c>
    </row>
    <row r="7010" spans="1:4" x14ac:dyDescent="0.15">
      <c r="A7010" s="1">
        <v>70.08</v>
      </c>
      <c r="B7010" s="1">
        <v>-8.0079372999999995E-2</v>
      </c>
      <c r="C7010" s="1">
        <v>-0.18845640999999999</v>
      </c>
      <c r="D7010" s="1">
        <v>1.2474666000000001E-2</v>
      </c>
    </row>
    <row r="7011" spans="1:4" x14ac:dyDescent="0.15">
      <c r="A7011" s="1">
        <v>70.09</v>
      </c>
      <c r="B7011" s="1">
        <v>-7.7727630000000006E-2</v>
      </c>
      <c r="C7011" s="1">
        <v>-0.18829963</v>
      </c>
      <c r="D7011" s="1">
        <v>6.3845207999999997E-3</v>
      </c>
    </row>
    <row r="7012" spans="1:4" x14ac:dyDescent="0.15">
      <c r="A7012" s="1">
        <v>70.099999999999994</v>
      </c>
      <c r="B7012" s="1">
        <v>-7.4967678999999995E-2</v>
      </c>
      <c r="C7012" s="1">
        <v>-0.18885626999999999</v>
      </c>
      <c r="D7012" s="1">
        <v>1.6773599999999999E-3</v>
      </c>
    </row>
    <row r="7013" spans="1:4" x14ac:dyDescent="0.15">
      <c r="A7013" s="1">
        <v>70.11</v>
      </c>
      <c r="B7013" s="1">
        <v>-7.1793546999999999E-2</v>
      </c>
      <c r="C7013" s="1">
        <v>-0.18962155</v>
      </c>
      <c r="D7013" s="1">
        <v>-2.4536261E-3</v>
      </c>
    </row>
    <row r="7014" spans="1:4" x14ac:dyDescent="0.15">
      <c r="A7014" s="1">
        <v>70.12</v>
      </c>
      <c r="B7014" s="1">
        <v>-6.8537689999999998E-2</v>
      </c>
      <c r="C7014" s="1">
        <v>-0.19013283</v>
      </c>
      <c r="D7014" s="1">
        <v>-6.2852743999999997E-3</v>
      </c>
    </row>
    <row r="7015" spans="1:4" x14ac:dyDescent="0.15">
      <c r="A7015" s="1">
        <v>70.13</v>
      </c>
      <c r="B7015" s="1">
        <v>-6.5548930000000005E-2</v>
      </c>
      <c r="C7015" s="1">
        <v>-0.19030137</v>
      </c>
      <c r="D7015" s="1">
        <v>-1.041445E-2</v>
      </c>
    </row>
    <row r="7016" spans="1:4" x14ac:dyDescent="0.15">
      <c r="A7016" s="1">
        <v>70.14</v>
      </c>
      <c r="B7016" s="1">
        <v>-6.2916866000000002E-2</v>
      </c>
      <c r="C7016" s="1">
        <v>-0.19023306000000001</v>
      </c>
      <c r="D7016" s="1">
        <v>-1.490445E-2</v>
      </c>
    </row>
    <row r="7017" spans="1:4" x14ac:dyDescent="0.15">
      <c r="A7017" s="1">
        <v>70.150000000000006</v>
      </c>
      <c r="B7017" s="1">
        <v>-6.0783275999999997E-2</v>
      </c>
      <c r="C7017" s="1">
        <v>-0.18974087000000001</v>
      </c>
      <c r="D7017" s="1">
        <v>-1.9261842000000001E-2</v>
      </c>
    </row>
    <row r="7018" spans="1:4" x14ac:dyDescent="0.15">
      <c r="A7018" s="1">
        <v>70.16</v>
      </c>
      <c r="B7018" s="1">
        <v>-5.9030755999999997E-2</v>
      </c>
      <c r="C7018" s="1">
        <v>-0.18923760000000001</v>
      </c>
      <c r="D7018" s="1">
        <v>-2.3343801000000001E-2</v>
      </c>
    </row>
    <row r="7019" spans="1:4" x14ac:dyDescent="0.15">
      <c r="A7019" s="1">
        <v>70.17</v>
      </c>
      <c r="B7019" s="1">
        <v>-5.7326681999999997E-2</v>
      </c>
      <c r="C7019" s="1">
        <v>-0.18825742000000001</v>
      </c>
      <c r="D7019" s="1">
        <v>-2.6871395999999999E-2</v>
      </c>
    </row>
    <row r="7020" spans="1:4" x14ac:dyDescent="0.15">
      <c r="A7020" s="1">
        <v>70.180000000000007</v>
      </c>
      <c r="B7020" s="1">
        <v>-5.5091057999999998E-2</v>
      </c>
      <c r="C7020" s="1">
        <v>-0.18684881</v>
      </c>
      <c r="D7020" s="1">
        <v>-2.975974E-2</v>
      </c>
    </row>
    <row r="7021" spans="1:4" x14ac:dyDescent="0.15">
      <c r="A7021" s="1">
        <v>70.19</v>
      </c>
      <c r="B7021" s="1">
        <v>-5.2205249000000002E-2</v>
      </c>
      <c r="C7021" s="1">
        <v>-0.18510365000000001</v>
      </c>
      <c r="D7021" s="1">
        <v>-3.2307088999999997E-2</v>
      </c>
    </row>
    <row r="7022" spans="1:4" x14ac:dyDescent="0.15">
      <c r="A7022" s="1">
        <v>70.2</v>
      </c>
      <c r="B7022" s="1">
        <v>-4.8636093999999998E-2</v>
      </c>
      <c r="C7022" s="1">
        <v>-0.18324507000000001</v>
      </c>
      <c r="D7022" s="1">
        <v>-3.5112564999999998E-2</v>
      </c>
    </row>
    <row r="7023" spans="1:4" x14ac:dyDescent="0.15">
      <c r="A7023" s="1">
        <v>70.209999999999994</v>
      </c>
      <c r="B7023" s="1">
        <v>-4.5433893000000003E-2</v>
      </c>
      <c r="C7023" s="1">
        <v>-0.18111886999999999</v>
      </c>
      <c r="D7023" s="1">
        <v>-3.8535537000000002E-2</v>
      </c>
    </row>
    <row r="7024" spans="1:4" x14ac:dyDescent="0.15">
      <c r="A7024" s="1">
        <v>70.22</v>
      </c>
      <c r="B7024" s="1">
        <v>-4.3485463000000002E-2</v>
      </c>
      <c r="C7024" s="1">
        <v>-0.17829948000000001</v>
      </c>
      <c r="D7024" s="1">
        <v>-4.2750906999999998E-2</v>
      </c>
    </row>
    <row r="7025" spans="1:4" x14ac:dyDescent="0.15">
      <c r="A7025" s="1">
        <v>70.23</v>
      </c>
      <c r="B7025" s="1">
        <v>-4.3656032999999997E-2</v>
      </c>
      <c r="C7025" s="1">
        <v>-0.17498258999999999</v>
      </c>
      <c r="D7025" s="1">
        <v>-4.7671835000000003E-2</v>
      </c>
    </row>
    <row r="7026" spans="1:4" x14ac:dyDescent="0.15">
      <c r="A7026" s="1">
        <v>70.239999999999995</v>
      </c>
      <c r="B7026" s="1">
        <v>-4.5682267999999998E-2</v>
      </c>
      <c r="C7026" s="1">
        <v>-0.17124233</v>
      </c>
      <c r="D7026" s="1">
        <v>-5.2872910000000002E-2</v>
      </c>
    </row>
    <row r="7027" spans="1:4" x14ac:dyDescent="0.15">
      <c r="A7027" s="1">
        <v>70.25</v>
      </c>
      <c r="B7027" s="1">
        <v>-4.8795217000000002E-2</v>
      </c>
      <c r="C7027" s="1">
        <v>-0.16748801999999999</v>
      </c>
      <c r="D7027" s="1">
        <v>-5.7558050999999999E-2</v>
      </c>
    </row>
    <row r="7028" spans="1:4" x14ac:dyDescent="0.15">
      <c r="A7028" s="1">
        <v>70.260000000000005</v>
      </c>
      <c r="B7028" s="1">
        <v>-5.2010898999999999E-2</v>
      </c>
      <c r="C7028" s="1">
        <v>-0.16424751000000001</v>
      </c>
      <c r="D7028" s="1">
        <v>-6.1327386999999997E-2</v>
      </c>
    </row>
    <row r="7029" spans="1:4" x14ac:dyDescent="0.15">
      <c r="A7029" s="1">
        <v>70.27</v>
      </c>
      <c r="B7029" s="1">
        <v>-5.4284243000000003E-2</v>
      </c>
      <c r="C7029" s="1">
        <v>-0.1615336</v>
      </c>
      <c r="D7029" s="1">
        <v>-6.4026414000000004E-2</v>
      </c>
    </row>
    <row r="7030" spans="1:4" x14ac:dyDescent="0.15">
      <c r="A7030" s="1">
        <v>70.28</v>
      </c>
      <c r="B7030" s="1">
        <v>-5.5420628E-2</v>
      </c>
      <c r="C7030" s="1">
        <v>-0.15935695999999999</v>
      </c>
      <c r="D7030" s="1">
        <v>-6.6244589000000006E-2</v>
      </c>
    </row>
    <row r="7031" spans="1:4" x14ac:dyDescent="0.15">
      <c r="A7031" s="1">
        <v>70.290000000000006</v>
      </c>
      <c r="B7031" s="1">
        <v>-5.5430874999999998E-2</v>
      </c>
      <c r="C7031" s="1">
        <v>-0.15761439999999999</v>
      </c>
      <c r="D7031" s="1">
        <v>-6.8858129000000004E-2</v>
      </c>
    </row>
    <row r="7032" spans="1:4" x14ac:dyDescent="0.15">
      <c r="A7032" s="1">
        <v>70.3</v>
      </c>
      <c r="B7032" s="1">
        <v>-5.4807192999999997E-2</v>
      </c>
      <c r="C7032" s="1">
        <v>-0.15582132000000001</v>
      </c>
      <c r="D7032" s="1">
        <v>-7.2678761999999994E-2</v>
      </c>
    </row>
    <row r="7033" spans="1:4" x14ac:dyDescent="0.15">
      <c r="A7033" s="1">
        <v>70.31</v>
      </c>
      <c r="B7033" s="1">
        <v>-5.4410275000000001E-2</v>
      </c>
      <c r="C7033" s="1">
        <v>-0.15376048</v>
      </c>
      <c r="D7033" s="1">
        <v>-7.8377696999999996E-2</v>
      </c>
    </row>
    <row r="7034" spans="1:4" x14ac:dyDescent="0.15">
      <c r="A7034" s="1">
        <v>70.319999999999993</v>
      </c>
      <c r="B7034" s="1">
        <v>-5.4902911999999998E-2</v>
      </c>
      <c r="C7034" s="1">
        <v>-0.15110223</v>
      </c>
      <c r="D7034" s="1">
        <v>-8.5642195000000004E-2</v>
      </c>
    </row>
    <row r="7035" spans="1:4" x14ac:dyDescent="0.15">
      <c r="A7035" s="1">
        <v>70.33</v>
      </c>
      <c r="B7035" s="1">
        <v>-5.5894304999999998E-2</v>
      </c>
      <c r="C7035" s="1">
        <v>-0.14798175</v>
      </c>
      <c r="D7035" s="1">
        <v>-9.4139892000000003E-2</v>
      </c>
    </row>
    <row r="7036" spans="1:4" x14ac:dyDescent="0.15">
      <c r="A7036" s="1">
        <v>70.34</v>
      </c>
      <c r="B7036" s="1">
        <v>-5.6908557999999998E-2</v>
      </c>
      <c r="C7036" s="1">
        <v>-0.14477287</v>
      </c>
      <c r="D7036" s="1">
        <v>-0.1028568</v>
      </c>
    </row>
    <row r="7037" spans="1:4" x14ac:dyDescent="0.15">
      <c r="A7037" s="1">
        <v>70.349999999999994</v>
      </c>
      <c r="B7037" s="1">
        <v>-5.6743399999999999E-2</v>
      </c>
      <c r="C7037" s="1">
        <v>-0.14184584</v>
      </c>
      <c r="D7037" s="1">
        <v>-0.11070198000000001</v>
      </c>
    </row>
    <row r="7038" spans="1:4" x14ac:dyDescent="0.15">
      <c r="A7038" s="1">
        <v>70.36</v>
      </c>
      <c r="B7038" s="1">
        <v>-5.4435460999999997E-2</v>
      </c>
      <c r="C7038" s="1">
        <v>-0.13920157999999999</v>
      </c>
      <c r="D7038" s="1">
        <v>-0.11702071999999999</v>
      </c>
    </row>
    <row r="7039" spans="1:4" x14ac:dyDescent="0.15">
      <c r="A7039" s="1">
        <v>70.37</v>
      </c>
      <c r="B7039" s="1">
        <v>-4.9941135999999997E-2</v>
      </c>
      <c r="C7039" s="1">
        <v>-0.13687969</v>
      </c>
      <c r="D7039" s="1">
        <v>-0.12205632</v>
      </c>
    </row>
    <row r="7040" spans="1:4" x14ac:dyDescent="0.15">
      <c r="A7040" s="1">
        <v>70.38</v>
      </c>
      <c r="B7040" s="1">
        <v>-4.3822376000000003E-2</v>
      </c>
      <c r="C7040" s="1">
        <v>-0.13490978000000001</v>
      </c>
      <c r="D7040" s="1">
        <v>-0.12666438999999999</v>
      </c>
    </row>
    <row r="7041" spans="1:4" x14ac:dyDescent="0.15">
      <c r="A7041" s="1">
        <v>70.39</v>
      </c>
      <c r="B7041" s="1">
        <v>-3.6989845E-2</v>
      </c>
      <c r="C7041" s="1">
        <v>-0.13333608999999999</v>
      </c>
      <c r="D7041" s="1">
        <v>-0.13161785000000001</v>
      </c>
    </row>
    <row r="7042" spans="1:4" x14ac:dyDescent="0.15">
      <c r="A7042" s="1">
        <v>70.400000000000006</v>
      </c>
      <c r="B7042" s="1">
        <v>-3.0514370999999998E-2</v>
      </c>
      <c r="C7042" s="1">
        <v>-0.13160409000000001</v>
      </c>
      <c r="D7042" s="1">
        <v>-0.13770442999999999</v>
      </c>
    </row>
    <row r="7043" spans="1:4" x14ac:dyDescent="0.15">
      <c r="A7043" s="1">
        <v>70.41</v>
      </c>
      <c r="B7043" s="1">
        <v>-2.4941876000000002E-2</v>
      </c>
      <c r="C7043" s="1">
        <v>-0.12975903999999999</v>
      </c>
      <c r="D7043" s="1">
        <v>-0.14459778000000001</v>
      </c>
    </row>
    <row r="7044" spans="1:4" x14ac:dyDescent="0.15">
      <c r="A7044" s="1">
        <v>70.42</v>
      </c>
      <c r="B7044" s="1">
        <v>-2.0135838E-2</v>
      </c>
      <c r="C7044" s="1">
        <v>-0.12837049</v>
      </c>
      <c r="D7044" s="1">
        <v>-0.15180257999999999</v>
      </c>
    </row>
    <row r="7045" spans="1:4" x14ac:dyDescent="0.15">
      <c r="A7045" s="1">
        <v>70.430000000000007</v>
      </c>
      <c r="B7045" s="1">
        <v>-1.5850091E-2</v>
      </c>
      <c r="C7045" s="1">
        <v>-0.12775745999999999</v>
      </c>
      <c r="D7045" s="1">
        <v>-0.15822973000000001</v>
      </c>
    </row>
    <row r="7046" spans="1:4" x14ac:dyDescent="0.15">
      <c r="A7046" s="1">
        <v>70.44</v>
      </c>
      <c r="B7046" s="1">
        <v>-1.1895469000000001E-2</v>
      </c>
      <c r="C7046" s="1">
        <v>-0.12690422000000001</v>
      </c>
      <c r="D7046" s="1">
        <v>-0.16279994</v>
      </c>
    </row>
    <row r="7047" spans="1:4" x14ac:dyDescent="0.15">
      <c r="A7047" s="1">
        <v>70.45</v>
      </c>
      <c r="B7047" s="1">
        <v>-8.0186657999999997E-3</v>
      </c>
      <c r="C7047" s="1">
        <v>-0.12542879000000001</v>
      </c>
      <c r="D7047" s="1">
        <v>-0.16486178000000001</v>
      </c>
    </row>
    <row r="7048" spans="1:4" x14ac:dyDescent="0.15">
      <c r="A7048" s="1">
        <v>70.459999999999994</v>
      </c>
      <c r="B7048" s="1">
        <v>-4.5493727999999997E-3</v>
      </c>
      <c r="C7048" s="1">
        <v>-0.12386077</v>
      </c>
      <c r="D7048" s="1">
        <v>-0.16444232</v>
      </c>
    </row>
    <row r="7049" spans="1:4" x14ac:dyDescent="0.15">
      <c r="A7049" s="1">
        <v>70.47</v>
      </c>
      <c r="B7049" s="1">
        <v>-1.8584675999999999E-3</v>
      </c>
      <c r="C7049" s="1">
        <v>-0.12235919000000001</v>
      </c>
      <c r="D7049" s="1">
        <v>-0.16215146</v>
      </c>
    </row>
    <row r="7050" spans="1:4" x14ac:dyDescent="0.15">
      <c r="A7050" s="1">
        <v>70.48</v>
      </c>
      <c r="B7050" s="1">
        <v>-6.7682758000000003E-4</v>
      </c>
      <c r="C7050" s="1">
        <v>-0.12097905</v>
      </c>
      <c r="D7050" s="1">
        <v>-0.15884812000000001</v>
      </c>
    </row>
    <row r="7051" spans="1:4" x14ac:dyDescent="0.15">
      <c r="A7051" s="1">
        <v>70.489999999999995</v>
      </c>
      <c r="B7051" s="1">
        <v>-1.108803E-3</v>
      </c>
      <c r="C7051" s="1">
        <v>-0.11937428999999999</v>
      </c>
      <c r="D7051" s="1">
        <v>-0.15500221</v>
      </c>
    </row>
    <row r="7052" spans="1:4" x14ac:dyDescent="0.15">
      <c r="A7052" s="1">
        <v>70.5</v>
      </c>
      <c r="B7052" s="1">
        <v>-2.4449235000000001E-3</v>
      </c>
      <c r="C7052" s="1">
        <v>-0.11707641000000001</v>
      </c>
      <c r="D7052" s="1">
        <v>-0.15088359000000001</v>
      </c>
    </row>
    <row r="7053" spans="1:4" x14ac:dyDescent="0.15">
      <c r="A7053" s="1">
        <v>70.510000000000005</v>
      </c>
      <c r="B7053" s="1">
        <v>-3.8424386999999999E-3</v>
      </c>
      <c r="C7053" s="1">
        <v>-0.11378732</v>
      </c>
      <c r="D7053" s="1">
        <v>-0.14585368000000001</v>
      </c>
    </row>
    <row r="7054" spans="1:4" x14ac:dyDescent="0.15">
      <c r="A7054" s="1">
        <v>70.52</v>
      </c>
      <c r="B7054" s="1">
        <v>-4.1931974999999998E-3</v>
      </c>
      <c r="C7054" s="1">
        <v>-0.11005342999999999</v>
      </c>
      <c r="D7054" s="1">
        <v>-0.13897957</v>
      </c>
    </row>
    <row r="7055" spans="1:4" x14ac:dyDescent="0.15">
      <c r="A7055" s="1">
        <v>70.53</v>
      </c>
      <c r="B7055" s="1">
        <v>-3.3345961E-3</v>
      </c>
      <c r="C7055" s="1">
        <v>-0.10673986000000001</v>
      </c>
      <c r="D7055" s="1">
        <v>-0.12965454000000001</v>
      </c>
    </row>
    <row r="7056" spans="1:4" x14ac:dyDescent="0.15">
      <c r="A7056" s="1">
        <v>70.540000000000006</v>
      </c>
      <c r="B7056" s="1">
        <v>-1.3926043000000001E-3</v>
      </c>
      <c r="C7056" s="1">
        <v>-0.10320812</v>
      </c>
      <c r="D7056" s="1">
        <v>-0.11792825</v>
      </c>
    </row>
    <row r="7057" spans="1:4" x14ac:dyDescent="0.15">
      <c r="A7057" s="1">
        <v>70.55</v>
      </c>
      <c r="B7057" s="1">
        <v>8.6909750000000005E-4</v>
      </c>
      <c r="C7057" s="1">
        <v>-9.9173283000000001E-2</v>
      </c>
      <c r="D7057" s="1">
        <v>-0.10385693999999999</v>
      </c>
    </row>
    <row r="7058" spans="1:4" x14ac:dyDescent="0.15">
      <c r="A7058" s="1">
        <v>70.56</v>
      </c>
      <c r="B7058" s="1">
        <v>2.9891482000000001E-3</v>
      </c>
      <c r="C7058" s="1">
        <v>-9.4809511999999999E-2</v>
      </c>
      <c r="D7058" s="1">
        <v>-8.8576424000000001E-2</v>
      </c>
    </row>
    <row r="7059" spans="1:4" x14ac:dyDescent="0.15">
      <c r="A7059" s="1">
        <v>70.569999999999993</v>
      </c>
      <c r="B7059" s="1">
        <v>4.6635825000000001E-3</v>
      </c>
      <c r="C7059" s="1">
        <v>-8.9896709000000005E-2</v>
      </c>
      <c r="D7059" s="1">
        <v>-7.3330826000000002E-2</v>
      </c>
    </row>
    <row r="7060" spans="1:4" x14ac:dyDescent="0.15">
      <c r="A7060" s="1">
        <v>70.58</v>
      </c>
      <c r="B7060" s="1">
        <v>6.0128391999999999E-3</v>
      </c>
      <c r="C7060" s="1">
        <v>-8.4316837000000006E-2</v>
      </c>
      <c r="D7060" s="1">
        <v>-5.8951115999999998E-2</v>
      </c>
    </row>
    <row r="7061" spans="1:4" x14ac:dyDescent="0.15">
      <c r="A7061" s="1">
        <v>70.59</v>
      </c>
      <c r="B7061" s="1">
        <v>6.8655254999999997E-3</v>
      </c>
      <c r="C7061" s="1">
        <v>-7.8596183999999999E-2</v>
      </c>
      <c r="D7061" s="1">
        <v>-4.5915022999999999E-2</v>
      </c>
    </row>
    <row r="7062" spans="1:4" x14ac:dyDescent="0.15">
      <c r="A7062" s="1">
        <v>70.599999999999994</v>
      </c>
      <c r="B7062" s="1">
        <v>7.26481E-3</v>
      </c>
      <c r="C7062" s="1">
        <v>-7.3656091000000007E-2</v>
      </c>
      <c r="D7062" s="1">
        <v>-3.4242247000000003E-2</v>
      </c>
    </row>
    <row r="7063" spans="1:4" x14ac:dyDescent="0.15">
      <c r="A7063" s="1">
        <v>70.61</v>
      </c>
      <c r="B7063" s="1">
        <v>7.2460913999999998E-3</v>
      </c>
      <c r="C7063" s="1">
        <v>-6.8975832000000001E-2</v>
      </c>
      <c r="D7063" s="1">
        <v>-2.3911610999999999E-2</v>
      </c>
    </row>
    <row r="7064" spans="1:4" x14ac:dyDescent="0.15">
      <c r="A7064" s="1">
        <v>70.62</v>
      </c>
      <c r="B7064" s="1">
        <v>6.5514108E-3</v>
      </c>
      <c r="C7064" s="1">
        <v>-6.3646681999999996E-2</v>
      </c>
      <c r="D7064" s="1">
        <v>-1.4605118E-2</v>
      </c>
    </row>
    <row r="7065" spans="1:4" x14ac:dyDescent="0.15">
      <c r="A7065" s="1">
        <v>70.63</v>
      </c>
      <c r="B7065" s="1">
        <v>5.4045441000000003E-3</v>
      </c>
      <c r="C7065" s="1">
        <v>-5.7879317E-2</v>
      </c>
      <c r="D7065" s="1">
        <v>-6.3034209000000004E-3</v>
      </c>
    </row>
    <row r="7066" spans="1:4" x14ac:dyDescent="0.15">
      <c r="A7066" s="1">
        <v>70.64</v>
      </c>
      <c r="B7066" s="1">
        <v>4.1065655000000001E-3</v>
      </c>
      <c r="C7066" s="1">
        <v>-5.2483769E-2</v>
      </c>
      <c r="D7066" s="1">
        <v>1.1914457E-3</v>
      </c>
    </row>
    <row r="7067" spans="1:4" x14ac:dyDescent="0.15">
      <c r="A7067" s="1">
        <v>70.650000000000006</v>
      </c>
      <c r="B7067" s="1">
        <v>3.0100967000000001E-3</v>
      </c>
      <c r="C7067" s="1">
        <v>-4.7670351E-2</v>
      </c>
      <c r="D7067" s="1">
        <v>8.2541031999999997E-3</v>
      </c>
    </row>
    <row r="7068" spans="1:4" x14ac:dyDescent="0.15">
      <c r="A7068" s="1">
        <v>70.66</v>
      </c>
      <c r="B7068" s="1">
        <v>2.6471639E-3</v>
      </c>
      <c r="C7068" s="1">
        <v>-4.3137370000000001E-2</v>
      </c>
      <c r="D7068" s="1">
        <v>1.4665667E-2</v>
      </c>
    </row>
    <row r="7069" spans="1:4" x14ac:dyDescent="0.15">
      <c r="A7069" s="1">
        <v>70.67</v>
      </c>
      <c r="B7069" s="1">
        <v>3.1844607999999999E-3</v>
      </c>
      <c r="C7069" s="1">
        <v>-3.8799420000000001E-2</v>
      </c>
      <c r="D7069" s="1">
        <v>2.0811613999999999E-2</v>
      </c>
    </row>
    <row r="7070" spans="1:4" x14ac:dyDescent="0.15">
      <c r="A7070" s="1">
        <v>70.680000000000007</v>
      </c>
      <c r="B7070" s="1">
        <v>4.8180660000000002E-3</v>
      </c>
      <c r="C7070" s="1">
        <v>-3.4810222000000002E-2</v>
      </c>
      <c r="D7070" s="1">
        <v>2.6486147000000002E-2</v>
      </c>
    </row>
    <row r="7071" spans="1:4" x14ac:dyDescent="0.15">
      <c r="A7071" s="1">
        <v>70.69</v>
      </c>
      <c r="B7071" s="1">
        <v>7.3781515999999997E-3</v>
      </c>
      <c r="C7071" s="1">
        <v>-3.0972590000000001E-2</v>
      </c>
      <c r="D7071" s="1">
        <v>3.1917911E-2</v>
      </c>
    </row>
    <row r="7072" spans="1:4" x14ac:dyDescent="0.15">
      <c r="A7072" s="1">
        <v>70.7</v>
      </c>
      <c r="B7072" s="1">
        <v>9.9710948000000001E-3</v>
      </c>
      <c r="C7072" s="1">
        <v>-2.7143932999999999E-2</v>
      </c>
      <c r="D7072" s="1">
        <v>3.7129455999999998E-2</v>
      </c>
    </row>
    <row r="7073" spans="1:4" x14ac:dyDescent="0.15">
      <c r="A7073" s="1">
        <v>70.709999999999994</v>
      </c>
      <c r="B7073" s="1">
        <v>1.1837032000000001E-2</v>
      </c>
      <c r="C7073" s="1">
        <v>-2.3788725E-2</v>
      </c>
      <c r="D7073" s="1">
        <v>4.2536398000000003E-2</v>
      </c>
    </row>
    <row r="7074" spans="1:4" x14ac:dyDescent="0.15">
      <c r="A7074" s="1">
        <v>70.72</v>
      </c>
      <c r="B7074" s="1">
        <v>1.2199102999999999E-2</v>
      </c>
      <c r="C7074" s="1">
        <v>-2.1089838E-2</v>
      </c>
      <c r="D7074" s="1">
        <v>4.8272387E-2</v>
      </c>
    </row>
    <row r="7075" spans="1:4" x14ac:dyDescent="0.15">
      <c r="A7075" s="1">
        <v>70.73</v>
      </c>
      <c r="B7075" s="1">
        <v>1.1340411E-2</v>
      </c>
      <c r="C7075" s="1">
        <v>-1.8234727999999999E-2</v>
      </c>
      <c r="D7075" s="1">
        <v>5.4155716999999999E-2</v>
      </c>
    </row>
    <row r="7076" spans="1:4" x14ac:dyDescent="0.15">
      <c r="A7076" s="1">
        <v>70.739999999999995</v>
      </c>
      <c r="B7076" s="1">
        <v>9.7983498999999995E-3</v>
      </c>
      <c r="C7076" s="1">
        <v>-1.4976891000000001E-2</v>
      </c>
      <c r="D7076" s="1">
        <v>6.0045423000000001E-2</v>
      </c>
    </row>
    <row r="7077" spans="1:4" x14ac:dyDescent="0.15">
      <c r="A7077" s="1">
        <v>70.75</v>
      </c>
      <c r="B7077" s="1">
        <v>8.0357252999999993E-3</v>
      </c>
      <c r="C7077" s="1">
        <v>-1.1460028000000001E-2</v>
      </c>
      <c r="D7077" s="1">
        <v>6.5818598000000006E-2</v>
      </c>
    </row>
    <row r="7078" spans="1:4" x14ac:dyDescent="0.15">
      <c r="A7078" s="1">
        <v>70.760000000000005</v>
      </c>
      <c r="B7078" s="1">
        <v>6.4419289000000003E-3</v>
      </c>
      <c r="C7078" s="1">
        <v>-8.2071013000000002E-3</v>
      </c>
      <c r="D7078" s="1">
        <v>7.1689386999999993E-2</v>
      </c>
    </row>
    <row r="7079" spans="1:4" x14ac:dyDescent="0.15">
      <c r="A7079" s="1">
        <v>70.77</v>
      </c>
      <c r="B7079" s="1">
        <v>5.1443386000000002E-3</v>
      </c>
      <c r="C7079" s="1">
        <v>-5.9238449999999996E-3</v>
      </c>
      <c r="D7079" s="1">
        <v>7.7714771000000002E-2</v>
      </c>
    </row>
    <row r="7080" spans="1:4" x14ac:dyDescent="0.15">
      <c r="A7080" s="1">
        <v>70.78</v>
      </c>
      <c r="B7080" s="1">
        <v>3.6375273999999999E-3</v>
      </c>
      <c r="C7080" s="1">
        <v>-4.2460088999999998E-3</v>
      </c>
      <c r="D7080" s="1">
        <v>8.3939549000000002E-2</v>
      </c>
    </row>
    <row r="7081" spans="1:4" x14ac:dyDescent="0.15">
      <c r="A7081" s="1">
        <v>70.790000000000006</v>
      </c>
      <c r="B7081" s="1">
        <v>1.1228537000000001E-3</v>
      </c>
      <c r="C7081" s="1">
        <v>-2.6190915999999998E-3</v>
      </c>
      <c r="D7081" s="1">
        <v>9.0586835000000004E-2</v>
      </c>
    </row>
    <row r="7082" spans="1:4" x14ac:dyDescent="0.15">
      <c r="A7082" s="1">
        <v>70.8</v>
      </c>
      <c r="B7082" s="1">
        <v>-2.9153324999999998E-3</v>
      </c>
      <c r="C7082" s="1">
        <v>-9.1616454000000003E-4</v>
      </c>
      <c r="D7082" s="1">
        <v>9.7648496000000001E-2</v>
      </c>
    </row>
    <row r="7083" spans="1:4" x14ac:dyDescent="0.15">
      <c r="A7083" s="1">
        <v>70.81</v>
      </c>
      <c r="B7083" s="1">
        <v>-8.3746197000000005E-3</v>
      </c>
      <c r="C7083" s="1">
        <v>4.6956511999999998E-4</v>
      </c>
      <c r="D7083" s="1">
        <v>0.10525216</v>
      </c>
    </row>
    <row r="7084" spans="1:4" x14ac:dyDescent="0.15">
      <c r="A7084" s="1">
        <v>70.819999999999993</v>
      </c>
      <c r="B7084" s="1">
        <v>-1.5144493E-2</v>
      </c>
      <c r="C7084" s="1">
        <v>1.6773258E-3</v>
      </c>
      <c r="D7084" s="1">
        <v>0.11290952999999999</v>
      </c>
    </row>
    <row r="7085" spans="1:4" x14ac:dyDescent="0.15">
      <c r="A7085" s="1">
        <v>70.83</v>
      </c>
      <c r="B7085" s="1">
        <v>-2.2270331000000001E-2</v>
      </c>
      <c r="C7085" s="1">
        <v>2.6938514999999999E-3</v>
      </c>
      <c r="D7085" s="1">
        <v>0.12022770000000001</v>
      </c>
    </row>
    <row r="7086" spans="1:4" x14ac:dyDescent="0.15">
      <c r="A7086" s="1">
        <v>70.84</v>
      </c>
      <c r="B7086" s="1">
        <v>-2.8274826999999999E-2</v>
      </c>
      <c r="C7086" s="1">
        <v>3.6470994000000001E-3</v>
      </c>
      <c r="D7086" s="1">
        <v>0.12716986999999999</v>
      </c>
    </row>
    <row r="7087" spans="1:4" x14ac:dyDescent="0.15">
      <c r="A7087" s="1">
        <v>70.849999999999994</v>
      </c>
      <c r="B7087" s="1">
        <v>-3.2126574999999997E-2</v>
      </c>
      <c r="C7087" s="1">
        <v>4.7235482999999998E-3</v>
      </c>
      <c r="D7087" s="1">
        <v>0.13372719999999999</v>
      </c>
    </row>
    <row r="7088" spans="1:4" x14ac:dyDescent="0.15">
      <c r="A7088" s="1">
        <v>70.86</v>
      </c>
      <c r="B7088" s="1">
        <v>-3.3210555000000003E-2</v>
      </c>
      <c r="C7088" s="1">
        <v>6.0326012000000004E-3</v>
      </c>
      <c r="D7088" s="1">
        <v>0.13990428999999999</v>
      </c>
    </row>
    <row r="7089" spans="1:4" x14ac:dyDescent="0.15">
      <c r="A7089" s="1">
        <v>70.87</v>
      </c>
      <c r="B7089" s="1">
        <v>-3.1808616999999997E-2</v>
      </c>
      <c r="C7089" s="1">
        <v>6.6578885000000004E-3</v>
      </c>
      <c r="D7089" s="1">
        <v>0.14581411</v>
      </c>
    </row>
    <row r="7090" spans="1:4" x14ac:dyDescent="0.15">
      <c r="A7090" s="1">
        <v>70.88</v>
      </c>
      <c r="B7090" s="1">
        <v>-2.8898558000000001E-2</v>
      </c>
      <c r="C7090" s="1">
        <v>6.7852308E-3</v>
      </c>
      <c r="D7090" s="1">
        <v>0.15173434</v>
      </c>
    </row>
    <row r="7091" spans="1:4" x14ac:dyDescent="0.15">
      <c r="A7091" s="1">
        <v>70.89</v>
      </c>
      <c r="B7091" s="1">
        <v>-2.5971721999999999E-2</v>
      </c>
      <c r="C7091" s="1">
        <v>7.1886998000000001E-3</v>
      </c>
      <c r="D7091" s="1">
        <v>0.15732073999999999</v>
      </c>
    </row>
    <row r="7092" spans="1:4" x14ac:dyDescent="0.15">
      <c r="A7092" s="1">
        <v>70.900000000000006</v>
      </c>
      <c r="B7092" s="1">
        <v>-2.4068846000000001E-2</v>
      </c>
      <c r="C7092" s="1">
        <v>8.1615173000000006E-3</v>
      </c>
      <c r="D7092" s="1">
        <v>0.16224981999999999</v>
      </c>
    </row>
    <row r="7093" spans="1:4" x14ac:dyDescent="0.15">
      <c r="A7093" s="1">
        <v>70.91</v>
      </c>
      <c r="B7093" s="1">
        <v>-2.3688287999999998E-2</v>
      </c>
      <c r="C7093" s="1">
        <v>9.6659025000000003E-3</v>
      </c>
      <c r="D7093" s="1">
        <v>0.16606982000000001</v>
      </c>
    </row>
    <row r="7094" spans="1:4" x14ac:dyDescent="0.15">
      <c r="A7094" s="1">
        <v>70.92</v>
      </c>
      <c r="B7094" s="1">
        <v>-2.4575006999999999E-2</v>
      </c>
      <c r="C7094" s="1">
        <v>1.1521969E-2</v>
      </c>
      <c r="D7094" s="1">
        <v>0.16858396</v>
      </c>
    </row>
    <row r="7095" spans="1:4" x14ac:dyDescent="0.15">
      <c r="A7095" s="1">
        <v>70.930000000000007</v>
      </c>
      <c r="B7095" s="1">
        <v>-2.5912017999999998E-2</v>
      </c>
      <c r="C7095" s="1">
        <v>1.3303726E-2</v>
      </c>
      <c r="D7095" s="1">
        <v>0.16995151999999999</v>
      </c>
    </row>
    <row r="7096" spans="1:4" x14ac:dyDescent="0.15">
      <c r="A7096" s="1">
        <v>70.94</v>
      </c>
      <c r="B7096" s="1">
        <v>-2.6965591000000001E-2</v>
      </c>
      <c r="C7096" s="1">
        <v>1.5102915999999999E-2</v>
      </c>
      <c r="D7096" s="1">
        <v>0.17092278999999999</v>
      </c>
    </row>
    <row r="7097" spans="1:4" x14ac:dyDescent="0.15">
      <c r="A7097" s="1">
        <v>70.95</v>
      </c>
      <c r="B7097" s="1">
        <v>-2.7475507999999999E-2</v>
      </c>
      <c r="C7097" s="1">
        <v>1.7052676999999999E-2</v>
      </c>
      <c r="D7097" s="1">
        <v>0.17192790999999999</v>
      </c>
    </row>
    <row r="7098" spans="1:4" x14ac:dyDescent="0.15">
      <c r="A7098" s="1">
        <v>70.959999999999994</v>
      </c>
      <c r="B7098" s="1">
        <v>-2.7472923999999999E-2</v>
      </c>
      <c r="C7098" s="1">
        <v>1.8969947000000001E-2</v>
      </c>
      <c r="D7098" s="1">
        <v>0.17352126000000001</v>
      </c>
    </row>
    <row r="7099" spans="1:4" x14ac:dyDescent="0.15">
      <c r="A7099" s="1">
        <v>70.97</v>
      </c>
      <c r="B7099" s="1">
        <v>-2.7381730999999999E-2</v>
      </c>
      <c r="C7099" s="1">
        <v>1.9880353E-2</v>
      </c>
      <c r="D7099" s="1">
        <v>0.17588977</v>
      </c>
    </row>
    <row r="7100" spans="1:4" x14ac:dyDescent="0.15">
      <c r="A7100" s="1">
        <v>70.98</v>
      </c>
      <c r="B7100" s="1">
        <v>-2.7207545E-2</v>
      </c>
      <c r="C7100" s="1">
        <v>2.014527E-2</v>
      </c>
      <c r="D7100" s="1">
        <v>0.17884585</v>
      </c>
    </row>
    <row r="7101" spans="1:4" x14ac:dyDescent="0.15">
      <c r="A7101" s="1">
        <v>70.989999999999995</v>
      </c>
      <c r="B7101" s="1">
        <v>-2.6769577999999999E-2</v>
      </c>
      <c r="C7101" s="1">
        <v>2.0644938000000002E-2</v>
      </c>
      <c r="D7101" s="1">
        <v>0.18188635</v>
      </c>
    </row>
    <row r="7102" spans="1:4" x14ac:dyDescent="0.15">
      <c r="A7102" s="1">
        <v>71</v>
      </c>
      <c r="B7102" s="1">
        <v>-2.5616781000000002E-2</v>
      </c>
      <c r="C7102" s="1">
        <v>2.1484311999999998E-2</v>
      </c>
      <c r="D7102" s="1">
        <v>0.18490905999999999</v>
      </c>
    </row>
    <row r="7103" spans="1:4" x14ac:dyDescent="0.15">
      <c r="A7103" s="1">
        <v>71.010000000000005</v>
      </c>
      <c r="B7103" s="1">
        <v>-2.3375324999999999E-2</v>
      </c>
      <c r="C7103" s="1">
        <v>2.2422503999999999E-2</v>
      </c>
      <c r="D7103" s="1">
        <v>0.18761127999999999</v>
      </c>
    </row>
    <row r="7104" spans="1:4" x14ac:dyDescent="0.15">
      <c r="A7104" s="1">
        <v>71.02</v>
      </c>
      <c r="B7104" s="1">
        <v>-1.9317180999999999E-2</v>
      </c>
      <c r="C7104" s="1">
        <v>2.3611478000000002E-2</v>
      </c>
      <c r="D7104" s="1">
        <v>0.19033389000000001</v>
      </c>
    </row>
    <row r="7105" spans="1:4" x14ac:dyDescent="0.15">
      <c r="A7105" s="1">
        <v>71.03</v>
      </c>
      <c r="B7105" s="1">
        <v>-1.3330563E-2</v>
      </c>
      <c r="C7105" s="1">
        <v>2.5005065999999999E-2</v>
      </c>
      <c r="D7105" s="1">
        <v>0.19342906000000001</v>
      </c>
    </row>
    <row r="7106" spans="1:4" x14ac:dyDescent="0.15">
      <c r="A7106" s="1">
        <v>71.040000000000006</v>
      </c>
      <c r="B7106" s="1">
        <v>-6.2365314999999998E-3</v>
      </c>
      <c r="C7106" s="1">
        <v>2.6187696E-2</v>
      </c>
      <c r="D7106" s="1">
        <v>0.1972353</v>
      </c>
    </row>
    <row r="7107" spans="1:4" x14ac:dyDescent="0.15">
      <c r="A7107" s="1">
        <v>71.05</v>
      </c>
      <c r="B7107" s="1">
        <v>1.3185105999999999E-3</v>
      </c>
      <c r="C7107" s="1">
        <v>2.7157342000000001E-2</v>
      </c>
      <c r="D7107" s="1">
        <v>0.20168453</v>
      </c>
    </row>
    <row r="7108" spans="1:4" x14ac:dyDescent="0.15">
      <c r="A7108" s="1">
        <v>71.06</v>
      </c>
      <c r="B7108" s="1">
        <v>8.8341798999999992E-3</v>
      </c>
      <c r="C7108" s="1">
        <v>2.7992164E-2</v>
      </c>
      <c r="D7108" s="1">
        <v>0.20583033000000001</v>
      </c>
    </row>
    <row r="7109" spans="1:4" x14ac:dyDescent="0.15">
      <c r="A7109" s="1">
        <v>71.069999999999993</v>
      </c>
      <c r="B7109" s="1">
        <v>1.6124519E-2</v>
      </c>
      <c r="C7109" s="1">
        <v>2.9108859000000001E-2</v>
      </c>
      <c r="D7109" s="1">
        <v>0.20915671</v>
      </c>
    </row>
    <row r="7110" spans="1:4" x14ac:dyDescent="0.15">
      <c r="A7110" s="1">
        <v>71.08</v>
      </c>
      <c r="B7110" s="1">
        <v>2.3131299000000001E-2</v>
      </c>
      <c r="C7110" s="1">
        <v>3.0601177E-2</v>
      </c>
      <c r="D7110" s="1">
        <v>0.21120755999999999</v>
      </c>
    </row>
    <row r="7111" spans="1:4" x14ac:dyDescent="0.15">
      <c r="A7111" s="1">
        <v>71.09</v>
      </c>
      <c r="B7111" s="1">
        <v>3.0231058000000002E-2</v>
      </c>
      <c r="C7111" s="1">
        <v>3.2494163E-2</v>
      </c>
      <c r="D7111" s="1">
        <v>0.21200704000000001</v>
      </c>
    </row>
    <row r="7112" spans="1:4" x14ac:dyDescent="0.15">
      <c r="A7112" s="1">
        <v>71.099999999999994</v>
      </c>
      <c r="B7112" s="1">
        <v>3.7674059000000003E-2</v>
      </c>
      <c r="C7112" s="1">
        <v>3.4638925000000001E-2</v>
      </c>
      <c r="D7112" s="1">
        <v>0.21201676999999999</v>
      </c>
    </row>
    <row r="7113" spans="1:4" x14ac:dyDescent="0.15">
      <c r="A7113" s="1">
        <v>71.11</v>
      </c>
      <c r="B7113" s="1">
        <v>4.533703E-2</v>
      </c>
      <c r="C7113" s="1">
        <v>3.6607059999999997E-2</v>
      </c>
      <c r="D7113" s="1">
        <v>0.21195219000000001</v>
      </c>
    </row>
    <row r="7114" spans="1:4" x14ac:dyDescent="0.15">
      <c r="A7114" s="1">
        <v>71.12</v>
      </c>
      <c r="B7114" s="1">
        <v>5.3146980000000003E-2</v>
      </c>
      <c r="C7114" s="1">
        <v>3.8304734999999999E-2</v>
      </c>
      <c r="D7114" s="1">
        <v>0.21253268</v>
      </c>
    </row>
    <row r="7115" spans="1:4" x14ac:dyDescent="0.15">
      <c r="A7115" s="1">
        <v>71.13</v>
      </c>
      <c r="B7115" s="1">
        <v>6.1002328000000001E-2</v>
      </c>
      <c r="C7115" s="1">
        <v>3.9871154999999998E-2</v>
      </c>
      <c r="D7115" s="1">
        <v>0.21409326000000001</v>
      </c>
    </row>
    <row r="7116" spans="1:4" x14ac:dyDescent="0.15">
      <c r="A7116" s="1">
        <v>71.14</v>
      </c>
      <c r="B7116" s="1">
        <v>6.8441112999999998E-2</v>
      </c>
      <c r="C7116" s="1">
        <v>4.0822749999999998E-2</v>
      </c>
      <c r="D7116" s="1">
        <v>0.21629439</v>
      </c>
    </row>
    <row r="7117" spans="1:4" x14ac:dyDescent="0.15">
      <c r="A7117" s="1">
        <v>71.150000000000006</v>
      </c>
      <c r="B7117" s="1">
        <v>7.5369094999999997E-2</v>
      </c>
      <c r="C7117" s="1">
        <v>4.1104951000000001E-2</v>
      </c>
      <c r="D7117" s="1">
        <v>0.21841722</v>
      </c>
    </row>
    <row r="7118" spans="1:4" x14ac:dyDescent="0.15">
      <c r="A7118" s="1">
        <v>71.16</v>
      </c>
      <c r="B7118" s="1">
        <v>8.2131792999999995E-2</v>
      </c>
      <c r="C7118" s="1">
        <v>4.0897765000000003E-2</v>
      </c>
      <c r="D7118" s="1">
        <v>0.2197606</v>
      </c>
    </row>
    <row r="7119" spans="1:4" x14ac:dyDescent="0.15">
      <c r="A7119" s="1">
        <v>71.17</v>
      </c>
      <c r="B7119" s="1">
        <v>8.8730086E-2</v>
      </c>
      <c r="C7119" s="1">
        <v>4.0929447000000001E-2</v>
      </c>
      <c r="D7119" s="1">
        <v>0.21982903000000001</v>
      </c>
    </row>
    <row r="7120" spans="1:4" x14ac:dyDescent="0.15">
      <c r="A7120" s="1">
        <v>71.180000000000007</v>
      </c>
      <c r="B7120" s="1">
        <v>9.5752590999999998E-2</v>
      </c>
      <c r="C7120" s="1">
        <v>4.0792675E-2</v>
      </c>
      <c r="D7120" s="1">
        <v>0.21876870000000001</v>
      </c>
    </row>
    <row r="7121" spans="1:4" x14ac:dyDescent="0.15">
      <c r="A7121" s="1">
        <v>71.19</v>
      </c>
      <c r="B7121" s="1">
        <v>0.10345994</v>
      </c>
      <c r="C7121" s="1">
        <v>3.9876725000000002E-2</v>
      </c>
      <c r="D7121" s="1">
        <v>0.21722669999999999</v>
      </c>
    </row>
    <row r="7122" spans="1:4" x14ac:dyDescent="0.15">
      <c r="A7122" s="1">
        <v>71.2</v>
      </c>
      <c r="B7122" s="1">
        <v>0.11143299</v>
      </c>
      <c r="C7122" s="1">
        <v>3.8122923000000003E-2</v>
      </c>
      <c r="D7122" s="1">
        <v>0.21556617</v>
      </c>
    </row>
    <row r="7123" spans="1:4" x14ac:dyDescent="0.15">
      <c r="A7123" s="1">
        <v>71.209999999999994</v>
      </c>
      <c r="B7123" s="1">
        <v>0.11943381</v>
      </c>
      <c r="C7123" s="1">
        <v>3.6520774999999998E-2</v>
      </c>
      <c r="D7123" s="1">
        <v>0.21429387</v>
      </c>
    </row>
    <row r="7124" spans="1:4" x14ac:dyDescent="0.15">
      <c r="A7124" s="1">
        <v>71.22</v>
      </c>
      <c r="B7124" s="1">
        <v>0.12710731</v>
      </c>
      <c r="C7124" s="1">
        <v>3.5063929000000001E-2</v>
      </c>
      <c r="D7124" s="1">
        <v>0.21321338000000001</v>
      </c>
    </row>
    <row r="7125" spans="1:4" x14ac:dyDescent="0.15">
      <c r="A7125" s="1">
        <v>71.23</v>
      </c>
      <c r="B7125" s="1">
        <v>0.13418931000000001</v>
      </c>
      <c r="C7125" s="1">
        <v>3.3285323999999998E-2</v>
      </c>
      <c r="D7125" s="1">
        <v>0.21165308999999999</v>
      </c>
    </row>
    <row r="7126" spans="1:4" x14ac:dyDescent="0.15">
      <c r="A7126" s="1">
        <v>71.239999999999995</v>
      </c>
      <c r="B7126" s="1">
        <v>0.14038679000000001</v>
      </c>
      <c r="C7126" s="1">
        <v>3.0691942E-2</v>
      </c>
      <c r="D7126" s="1">
        <v>0.20919462</v>
      </c>
    </row>
    <row r="7127" spans="1:4" x14ac:dyDescent="0.15">
      <c r="A7127" s="1">
        <v>71.25</v>
      </c>
      <c r="B7127" s="1">
        <v>0.14574880000000001</v>
      </c>
      <c r="C7127" s="1">
        <v>2.8176811E-2</v>
      </c>
      <c r="D7127" s="1">
        <v>0.20592463999999999</v>
      </c>
    </row>
    <row r="7128" spans="1:4" x14ac:dyDescent="0.15">
      <c r="A7128" s="1">
        <v>71.260000000000005</v>
      </c>
      <c r="B7128" s="1">
        <v>0.15047403000000001</v>
      </c>
      <c r="C7128" s="1">
        <v>2.5774385E-2</v>
      </c>
      <c r="D7128" s="1">
        <v>0.20185901000000001</v>
      </c>
    </row>
    <row r="7129" spans="1:4" x14ac:dyDescent="0.15">
      <c r="A7129" s="1">
        <v>71.27</v>
      </c>
      <c r="B7129" s="1">
        <v>0.15492423999999999</v>
      </c>
      <c r="C7129" s="1">
        <v>2.3382262000000001E-2</v>
      </c>
      <c r="D7129" s="1">
        <v>0.19734915</v>
      </c>
    </row>
    <row r="7130" spans="1:4" x14ac:dyDescent="0.15">
      <c r="A7130" s="1">
        <v>71.28</v>
      </c>
      <c r="B7130" s="1">
        <v>0.15917102</v>
      </c>
      <c r="C7130" s="1">
        <v>2.032627E-2</v>
      </c>
      <c r="D7130" s="1">
        <v>0.19317603</v>
      </c>
    </row>
    <row r="7131" spans="1:4" x14ac:dyDescent="0.15">
      <c r="A7131" s="1">
        <v>71.290000000000006</v>
      </c>
      <c r="B7131" s="1">
        <v>0.16291747000000001</v>
      </c>
      <c r="C7131" s="1">
        <v>1.6349033999999998E-2</v>
      </c>
      <c r="D7131" s="1">
        <v>0.18918692000000001</v>
      </c>
    </row>
    <row r="7132" spans="1:4" x14ac:dyDescent="0.15">
      <c r="A7132" s="1">
        <v>71.3</v>
      </c>
      <c r="B7132" s="1">
        <v>0.16563569</v>
      </c>
      <c r="C7132" s="1">
        <v>1.208767E-2</v>
      </c>
      <c r="D7132" s="1">
        <v>0.18486432999999999</v>
      </c>
    </row>
    <row r="7133" spans="1:4" x14ac:dyDescent="0.15">
      <c r="A7133" s="1">
        <v>71.31</v>
      </c>
      <c r="B7133" s="1">
        <v>0.16711540999999999</v>
      </c>
      <c r="C7133" s="1">
        <v>8.0201726999999997E-3</v>
      </c>
      <c r="D7133" s="1">
        <v>0.17976718</v>
      </c>
    </row>
    <row r="7134" spans="1:4" x14ac:dyDescent="0.15">
      <c r="A7134" s="1">
        <v>71.319999999999993</v>
      </c>
      <c r="B7134" s="1">
        <v>0.16742292</v>
      </c>
      <c r="C7134" s="1">
        <v>4.1921787000000002E-3</v>
      </c>
      <c r="D7134" s="1">
        <v>0.17316472999999999</v>
      </c>
    </row>
    <row r="7135" spans="1:4" x14ac:dyDescent="0.15">
      <c r="A7135" s="1">
        <v>71.33</v>
      </c>
      <c r="B7135" s="1">
        <v>0.16698215</v>
      </c>
      <c r="C7135" s="1">
        <v>3.8547552000000001E-4</v>
      </c>
      <c r="D7135" s="1">
        <v>0.16529647</v>
      </c>
    </row>
    <row r="7136" spans="1:4" x14ac:dyDescent="0.15">
      <c r="A7136" s="1">
        <v>71.34</v>
      </c>
      <c r="B7136" s="1">
        <v>0.16678372</v>
      </c>
      <c r="C7136" s="1">
        <v>-3.7055233000000002E-3</v>
      </c>
      <c r="D7136" s="1">
        <v>0.15651683</v>
      </c>
    </row>
    <row r="7137" spans="1:4" x14ac:dyDescent="0.15">
      <c r="A7137" s="1">
        <v>71.349999999999994</v>
      </c>
      <c r="B7137" s="1">
        <v>0.16766144999999999</v>
      </c>
      <c r="C7137" s="1">
        <v>-7.9295696999999998E-3</v>
      </c>
      <c r="D7137" s="1">
        <v>0.14780338000000001</v>
      </c>
    </row>
    <row r="7138" spans="1:4" x14ac:dyDescent="0.15">
      <c r="A7138" s="1">
        <v>71.36</v>
      </c>
      <c r="B7138" s="1">
        <v>0.16968762000000001</v>
      </c>
      <c r="C7138" s="1">
        <v>-1.2209167E-2</v>
      </c>
      <c r="D7138" s="1">
        <v>0.14019142000000001</v>
      </c>
    </row>
    <row r="7139" spans="1:4" x14ac:dyDescent="0.15">
      <c r="A7139" s="1">
        <v>71.37</v>
      </c>
      <c r="B7139" s="1">
        <v>0.17266656999999999</v>
      </c>
      <c r="C7139" s="1">
        <v>-1.6728897E-2</v>
      </c>
      <c r="D7139" s="1">
        <v>0.13366306</v>
      </c>
    </row>
    <row r="7140" spans="1:4" x14ac:dyDescent="0.15">
      <c r="A7140" s="1">
        <v>71.38</v>
      </c>
      <c r="B7140" s="1">
        <v>0.17604291999999999</v>
      </c>
      <c r="C7140" s="1">
        <v>-2.1529749000000001E-2</v>
      </c>
      <c r="D7140" s="1">
        <v>0.12789113999999999</v>
      </c>
    </row>
    <row r="7141" spans="1:4" x14ac:dyDescent="0.15">
      <c r="A7141" s="1">
        <v>71.39</v>
      </c>
      <c r="B7141" s="1">
        <v>0.17910306000000001</v>
      </c>
      <c r="C7141" s="1">
        <v>-2.6123328000000001E-2</v>
      </c>
      <c r="D7141" s="1">
        <v>0.12241931</v>
      </c>
    </row>
    <row r="7142" spans="1:4" x14ac:dyDescent="0.15">
      <c r="A7142" s="1">
        <v>71.400000000000006</v>
      </c>
      <c r="B7142" s="1">
        <v>0.18127692000000001</v>
      </c>
      <c r="C7142" s="1">
        <v>-2.9914821000000001E-2</v>
      </c>
      <c r="D7142" s="1">
        <v>0.11637453</v>
      </c>
    </row>
    <row r="7143" spans="1:4" x14ac:dyDescent="0.15">
      <c r="A7143" s="1">
        <v>71.41</v>
      </c>
      <c r="B7143" s="1">
        <v>0.18255115</v>
      </c>
      <c r="C7143" s="1">
        <v>-3.3230029000000001E-2</v>
      </c>
      <c r="D7143" s="1">
        <v>0.10985179</v>
      </c>
    </row>
    <row r="7144" spans="1:4" x14ac:dyDescent="0.15">
      <c r="A7144" s="1">
        <v>71.42</v>
      </c>
      <c r="B7144" s="1">
        <v>0.18345876</v>
      </c>
      <c r="C7144" s="1">
        <v>-3.5932090999999999E-2</v>
      </c>
      <c r="D7144" s="1">
        <v>0.10338897</v>
      </c>
    </row>
    <row r="7145" spans="1:4" x14ac:dyDescent="0.15">
      <c r="A7145" s="1">
        <v>71.430000000000007</v>
      </c>
      <c r="B7145" s="1">
        <v>0.18467739</v>
      </c>
      <c r="C7145" s="1">
        <v>-3.7412859E-2</v>
      </c>
      <c r="D7145" s="1">
        <v>9.7730569000000003E-2</v>
      </c>
    </row>
    <row r="7146" spans="1:4" x14ac:dyDescent="0.15">
      <c r="A7146" s="1">
        <v>71.44</v>
      </c>
      <c r="B7146" s="1">
        <v>0.18718340999999999</v>
      </c>
      <c r="C7146" s="1">
        <v>-3.8232388999999999E-2</v>
      </c>
      <c r="D7146" s="1">
        <v>9.381979E-2</v>
      </c>
    </row>
    <row r="7147" spans="1:4" x14ac:dyDescent="0.15">
      <c r="A7147" s="1">
        <v>71.45</v>
      </c>
      <c r="B7147" s="1">
        <v>0.19087038000000001</v>
      </c>
      <c r="C7147" s="1">
        <v>-3.9104236000000001E-2</v>
      </c>
      <c r="D7147" s="1">
        <v>9.1956773000000006E-2</v>
      </c>
    </row>
    <row r="7148" spans="1:4" x14ac:dyDescent="0.15">
      <c r="A7148" s="1">
        <v>71.459999999999994</v>
      </c>
      <c r="B7148" s="1">
        <v>0.19550720999999999</v>
      </c>
      <c r="C7148" s="1">
        <v>-4.0576384E-2</v>
      </c>
      <c r="D7148" s="1">
        <v>9.1623482000000006E-2</v>
      </c>
    </row>
    <row r="7149" spans="1:4" x14ac:dyDescent="0.15">
      <c r="A7149" s="1">
        <v>71.47</v>
      </c>
      <c r="B7149" s="1">
        <v>0.20003812000000001</v>
      </c>
      <c r="C7149" s="1">
        <v>-4.2122304999999999E-2</v>
      </c>
      <c r="D7149" s="1">
        <v>9.1512228000000001E-2</v>
      </c>
    </row>
    <row r="7150" spans="1:4" x14ac:dyDescent="0.15">
      <c r="A7150" s="1">
        <v>71.48</v>
      </c>
      <c r="B7150" s="1">
        <v>0.20358519</v>
      </c>
      <c r="C7150" s="1">
        <v>-4.3615463E-2</v>
      </c>
      <c r="D7150" s="1">
        <v>9.0344045999999997E-2</v>
      </c>
    </row>
    <row r="7151" spans="1:4" x14ac:dyDescent="0.15">
      <c r="A7151" s="1">
        <v>71.489999999999995</v>
      </c>
      <c r="B7151" s="1">
        <v>0.20597693</v>
      </c>
      <c r="C7151" s="1">
        <v>-4.4989004999999999E-2</v>
      </c>
      <c r="D7151" s="1">
        <v>8.7525427000000003E-2</v>
      </c>
    </row>
    <row r="7152" spans="1:4" x14ac:dyDescent="0.15">
      <c r="A7152" s="1">
        <v>71.5</v>
      </c>
      <c r="B7152" s="1">
        <v>0.2073721</v>
      </c>
      <c r="C7152" s="1">
        <v>-4.6557147E-2</v>
      </c>
      <c r="D7152" s="1">
        <v>8.3008813000000001E-2</v>
      </c>
    </row>
    <row r="7153" spans="1:4" x14ac:dyDescent="0.15">
      <c r="A7153" s="1">
        <v>71.510000000000005</v>
      </c>
      <c r="B7153" s="1">
        <v>0.20863829</v>
      </c>
      <c r="C7153" s="1">
        <v>-4.8997934999999999E-2</v>
      </c>
      <c r="D7153" s="1">
        <v>7.7244769000000005E-2</v>
      </c>
    </row>
    <row r="7154" spans="1:4" x14ac:dyDescent="0.15">
      <c r="A7154" s="1">
        <v>71.52</v>
      </c>
      <c r="B7154" s="1">
        <v>0.21054666</v>
      </c>
      <c r="C7154" s="1">
        <v>-5.2577640000000002E-2</v>
      </c>
      <c r="D7154" s="1">
        <v>7.14278E-2</v>
      </c>
    </row>
    <row r="7155" spans="1:4" x14ac:dyDescent="0.15">
      <c r="A7155" s="1">
        <v>71.53</v>
      </c>
      <c r="B7155" s="1">
        <v>0.21347627999999999</v>
      </c>
      <c r="C7155" s="1">
        <v>-5.6784519999999998E-2</v>
      </c>
      <c r="D7155" s="1">
        <v>6.6107447E-2</v>
      </c>
    </row>
    <row r="7156" spans="1:4" x14ac:dyDescent="0.15">
      <c r="A7156" s="1">
        <v>71.540000000000006</v>
      </c>
      <c r="B7156" s="1">
        <v>0.21743535</v>
      </c>
      <c r="C7156" s="1">
        <v>-6.0987423999999998E-2</v>
      </c>
      <c r="D7156" s="1">
        <v>6.1781283999999999E-2</v>
      </c>
    </row>
    <row r="7157" spans="1:4" x14ac:dyDescent="0.15">
      <c r="A7157" s="1">
        <v>71.55</v>
      </c>
      <c r="B7157" s="1">
        <v>0.22191143999999999</v>
      </c>
      <c r="C7157" s="1">
        <v>-6.5153660000000002E-2</v>
      </c>
      <c r="D7157" s="1">
        <v>5.8365864000000003E-2</v>
      </c>
    </row>
    <row r="7158" spans="1:4" x14ac:dyDescent="0.15">
      <c r="A7158" s="1">
        <v>71.56</v>
      </c>
      <c r="B7158" s="1">
        <v>0.22587441</v>
      </c>
      <c r="C7158" s="1">
        <v>-6.9176747999999996E-2</v>
      </c>
      <c r="D7158" s="1">
        <v>5.5657544000000003E-2</v>
      </c>
    </row>
    <row r="7159" spans="1:4" x14ac:dyDescent="0.15">
      <c r="A7159" s="1">
        <v>71.569999999999993</v>
      </c>
      <c r="B7159" s="1">
        <v>0.22874901</v>
      </c>
      <c r="C7159" s="1">
        <v>-7.3394529999999999E-2</v>
      </c>
      <c r="D7159" s="1">
        <v>5.3432087000000003E-2</v>
      </c>
    </row>
    <row r="7160" spans="1:4" x14ac:dyDescent="0.15">
      <c r="A7160" s="1">
        <v>71.58</v>
      </c>
      <c r="B7160" s="1">
        <v>0.23035009000000001</v>
      </c>
      <c r="C7160" s="1">
        <v>-7.7927332000000002E-2</v>
      </c>
      <c r="D7160" s="1">
        <v>5.1827153000000001E-2</v>
      </c>
    </row>
    <row r="7161" spans="1:4" x14ac:dyDescent="0.15">
      <c r="A7161" s="1">
        <v>71.59</v>
      </c>
      <c r="B7161" s="1">
        <v>0.23112307000000001</v>
      </c>
      <c r="C7161" s="1">
        <v>-8.2638087999999998E-2</v>
      </c>
      <c r="D7161" s="1">
        <v>5.0980066999999997E-2</v>
      </c>
    </row>
    <row r="7162" spans="1:4" x14ac:dyDescent="0.15">
      <c r="A7162" s="1">
        <v>71.599999999999994</v>
      </c>
      <c r="B7162" s="1">
        <v>0.23203876000000001</v>
      </c>
      <c r="C7162" s="1">
        <v>-8.7280562000000006E-2</v>
      </c>
      <c r="D7162" s="1">
        <v>5.1107896999999999E-2</v>
      </c>
    </row>
    <row r="7163" spans="1:4" x14ac:dyDescent="0.15">
      <c r="A7163" s="1">
        <v>71.61</v>
      </c>
      <c r="B7163" s="1">
        <v>0.23362094999999999</v>
      </c>
      <c r="C7163" s="1">
        <v>-9.2056184999999999E-2</v>
      </c>
      <c r="D7163" s="1">
        <v>5.2492222999999998E-2</v>
      </c>
    </row>
    <row r="7164" spans="1:4" x14ac:dyDescent="0.15">
      <c r="A7164" s="1">
        <v>71.62</v>
      </c>
      <c r="B7164" s="1">
        <v>0.23634743</v>
      </c>
      <c r="C7164" s="1">
        <v>-9.6882254000000001E-2</v>
      </c>
      <c r="D7164" s="1">
        <v>5.5217397000000001E-2</v>
      </c>
    </row>
    <row r="7165" spans="1:4" x14ac:dyDescent="0.15">
      <c r="A7165" s="1">
        <v>71.63</v>
      </c>
      <c r="B7165" s="1">
        <v>0.24007785000000001</v>
      </c>
      <c r="C7165" s="1">
        <v>-0.10175331999999999</v>
      </c>
      <c r="D7165" s="1">
        <v>5.9404954000000003E-2</v>
      </c>
    </row>
    <row r="7166" spans="1:4" x14ac:dyDescent="0.15">
      <c r="A7166" s="1">
        <v>71.64</v>
      </c>
      <c r="B7166" s="1">
        <v>0.24436357</v>
      </c>
      <c r="C7166" s="1">
        <v>-0.10631466000000001</v>
      </c>
      <c r="D7166" s="1">
        <v>6.4708039999999994E-2</v>
      </c>
    </row>
    <row r="7167" spans="1:4" x14ac:dyDescent="0.15">
      <c r="A7167" s="1">
        <v>71.650000000000006</v>
      </c>
      <c r="B7167" s="1">
        <v>0.24855126</v>
      </c>
      <c r="C7167" s="1">
        <v>-0.110259</v>
      </c>
      <c r="D7167" s="1">
        <v>7.1235916999999996E-2</v>
      </c>
    </row>
    <row r="7168" spans="1:4" x14ac:dyDescent="0.15">
      <c r="A7168" s="1">
        <v>71.66</v>
      </c>
      <c r="B7168" s="1">
        <v>0.25228075</v>
      </c>
      <c r="C7168" s="1">
        <v>-0.11399898999999999</v>
      </c>
      <c r="D7168" s="1">
        <v>7.8055849999999996E-2</v>
      </c>
    </row>
    <row r="7169" spans="1:4" x14ac:dyDescent="0.15">
      <c r="A7169" s="1">
        <v>71.67</v>
      </c>
      <c r="B7169" s="1">
        <v>0.25593115</v>
      </c>
      <c r="C7169" s="1">
        <v>-0.11779894</v>
      </c>
      <c r="D7169" s="1">
        <v>8.4661765999999999E-2</v>
      </c>
    </row>
    <row r="7170" spans="1:4" x14ac:dyDescent="0.15">
      <c r="A7170" s="1">
        <v>71.680000000000007</v>
      </c>
      <c r="B7170" s="1">
        <v>0.26002681</v>
      </c>
      <c r="C7170" s="1">
        <v>-0.12139125000000001</v>
      </c>
      <c r="D7170" s="1">
        <v>9.0802128999999995E-2</v>
      </c>
    </row>
    <row r="7171" spans="1:4" x14ac:dyDescent="0.15">
      <c r="A7171" s="1">
        <v>71.69</v>
      </c>
      <c r="B7171" s="1">
        <v>0.26520007000000001</v>
      </c>
      <c r="C7171" s="1">
        <v>-0.12501435</v>
      </c>
      <c r="D7171" s="1">
        <v>9.6986604000000004E-2</v>
      </c>
    </row>
    <row r="7172" spans="1:4" x14ac:dyDescent="0.15">
      <c r="A7172" s="1">
        <v>71.7</v>
      </c>
      <c r="B7172" s="1">
        <v>0.27195931000000001</v>
      </c>
      <c r="C7172" s="1">
        <v>-0.12913863</v>
      </c>
      <c r="D7172" s="1">
        <v>0.10407134</v>
      </c>
    </row>
    <row r="7173" spans="1:4" x14ac:dyDescent="0.15">
      <c r="A7173" s="1">
        <v>71.709999999999994</v>
      </c>
      <c r="B7173" s="1">
        <v>0.28015055999999999</v>
      </c>
      <c r="C7173" s="1">
        <v>-0.13345725</v>
      </c>
      <c r="D7173" s="1">
        <v>0.11242750999999999</v>
      </c>
    </row>
    <row r="7174" spans="1:4" x14ac:dyDescent="0.15">
      <c r="A7174" s="1">
        <v>71.72</v>
      </c>
      <c r="B7174" s="1">
        <v>0.28897801000000001</v>
      </c>
      <c r="C7174" s="1">
        <v>-0.13819807000000001</v>
      </c>
      <c r="D7174" s="1">
        <v>0.12255233</v>
      </c>
    </row>
    <row r="7175" spans="1:4" x14ac:dyDescent="0.15">
      <c r="A7175" s="1">
        <v>71.73</v>
      </c>
      <c r="B7175" s="1">
        <v>0.29732823000000003</v>
      </c>
      <c r="C7175" s="1">
        <v>-0.1430003</v>
      </c>
      <c r="D7175" s="1">
        <v>0.13463861999999999</v>
      </c>
    </row>
    <row r="7176" spans="1:4" x14ac:dyDescent="0.15">
      <c r="A7176" s="1">
        <v>71.739999999999995</v>
      </c>
      <c r="B7176" s="1">
        <v>0.30432636000000002</v>
      </c>
      <c r="C7176" s="1">
        <v>-0.14800235</v>
      </c>
      <c r="D7176" s="1">
        <v>0.14774735999999999</v>
      </c>
    </row>
    <row r="7177" spans="1:4" x14ac:dyDescent="0.15">
      <c r="A7177" s="1">
        <v>71.75</v>
      </c>
      <c r="B7177" s="1">
        <v>0.30962349</v>
      </c>
      <c r="C7177" s="1">
        <v>-0.15309742000000001</v>
      </c>
      <c r="D7177" s="1">
        <v>0.16109639000000001</v>
      </c>
    </row>
    <row r="7178" spans="1:4" x14ac:dyDescent="0.15">
      <c r="A7178" s="1">
        <v>71.760000000000005</v>
      </c>
      <c r="B7178" s="1">
        <v>0.31337330000000002</v>
      </c>
      <c r="C7178" s="1">
        <v>-0.15782695999999999</v>
      </c>
      <c r="D7178" s="1">
        <v>0.17389682000000001</v>
      </c>
    </row>
    <row r="7179" spans="1:4" x14ac:dyDescent="0.15">
      <c r="A7179" s="1">
        <v>71.77</v>
      </c>
      <c r="B7179" s="1">
        <v>0.31639136000000001</v>
      </c>
      <c r="C7179" s="1">
        <v>-0.16182249000000001</v>
      </c>
      <c r="D7179" s="1">
        <v>0.1856699</v>
      </c>
    </row>
    <row r="7180" spans="1:4" x14ac:dyDescent="0.15">
      <c r="A7180" s="1">
        <v>71.78</v>
      </c>
      <c r="B7180" s="1">
        <v>0.31894152999999997</v>
      </c>
      <c r="C7180" s="1">
        <v>-0.16575920999999999</v>
      </c>
      <c r="D7180" s="1">
        <v>0.19686777999999999</v>
      </c>
    </row>
    <row r="7181" spans="1:4" x14ac:dyDescent="0.15">
      <c r="A7181" s="1">
        <v>71.790000000000006</v>
      </c>
      <c r="B7181" s="1">
        <v>0.32155066999999998</v>
      </c>
      <c r="C7181" s="1">
        <v>-0.17022509999999999</v>
      </c>
      <c r="D7181" s="1">
        <v>0.20799623</v>
      </c>
    </row>
    <row r="7182" spans="1:4" x14ac:dyDescent="0.15">
      <c r="A7182" s="1">
        <v>71.8</v>
      </c>
      <c r="B7182" s="1">
        <v>0.32380212000000003</v>
      </c>
      <c r="C7182" s="1">
        <v>-0.17503104</v>
      </c>
      <c r="D7182" s="1">
        <v>0.21984999999999999</v>
      </c>
    </row>
    <row r="7183" spans="1:4" x14ac:dyDescent="0.15">
      <c r="A7183" s="1">
        <v>71.81</v>
      </c>
      <c r="B7183" s="1">
        <v>0.32540155999999998</v>
      </c>
      <c r="C7183" s="1">
        <v>-0.17959784000000001</v>
      </c>
      <c r="D7183" s="1">
        <v>0.23249212999999999</v>
      </c>
    </row>
    <row r="7184" spans="1:4" x14ac:dyDescent="0.15">
      <c r="A7184" s="1">
        <v>71.819999999999993</v>
      </c>
      <c r="B7184" s="1">
        <v>0.32592515</v>
      </c>
      <c r="C7184" s="1">
        <v>-0.18354827000000001</v>
      </c>
      <c r="D7184" s="1">
        <v>0.24590265</v>
      </c>
    </row>
    <row r="7185" spans="1:4" x14ac:dyDescent="0.15">
      <c r="A7185" s="1">
        <v>71.83</v>
      </c>
      <c r="B7185" s="1">
        <v>0.32502299000000001</v>
      </c>
      <c r="C7185" s="1">
        <v>-0.18711502999999999</v>
      </c>
      <c r="D7185" s="1">
        <v>0.25898317999999998</v>
      </c>
    </row>
    <row r="7186" spans="1:4" x14ac:dyDescent="0.15">
      <c r="A7186" s="1">
        <v>71.84</v>
      </c>
      <c r="B7186" s="1">
        <v>0.32288587000000002</v>
      </c>
      <c r="C7186" s="1">
        <v>-0.19006161999999999</v>
      </c>
      <c r="D7186" s="1">
        <v>0.27116256999999999</v>
      </c>
    </row>
    <row r="7187" spans="1:4" x14ac:dyDescent="0.15">
      <c r="A7187" s="1">
        <v>71.849999999999994</v>
      </c>
      <c r="B7187" s="1">
        <v>0.31985590000000003</v>
      </c>
      <c r="C7187" s="1">
        <v>-0.19212621999999999</v>
      </c>
      <c r="D7187" s="1">
        <v>0.28212398</v>
      </c>
    </row>
    <row r="7188" spans="1:4" x14ac:dyDescent="0.15">
      <c r="A7188" s="1">
        <v>71.86</v>
      </c>
      <c r="B7188" s="1">
        <v>0.31612991000000001</v>
      </c>
      <c r="C7188" s="1">
        <v>-0.19365529000000001</v>
      </c>
      <c r="D7188" s="1">
        <v>0.29205462999999998</v>
      </c>
    </row>
    <row r="7189" spans="1:4" x14ac:dyDescent="0.15">
      <c r="A7189" s="1">
        <v>71.87</v>
      </c>
      <c r="B7189" s="1">
        <v>0.31187994000000002</v>
      </c>
      <c r="C7189" s="1">
        <v>-0.19536907000000001</v>
      </c>
      <c r="D7189" s="1">
        <v>0.30104308000000002</v>
      </c>
    </row>
    <row r="7190" spans="1:4" x14ac:dyDescent="0.15">
      <c r="A7190" s="1">
        <v>71.88</v>
      </c>
      <c r="B7190" s="1">
        <v>0.30730788999999997</v>
      </c>
      <c r="C7190" s="1">
        <v>-0.19671346000000001</v>
      </c>
      <c r="D7190" s="1">
        <v>0.30933852000000001</v>
      </c>
    </row>
    <row r="7191" spans="1:4" x14ac:dyDescent="0.15">
      <c r="A7191" s="1">
        <v>71.89</v>
      </c>
      <c r="B7191" s="1">
        <v>0.30262907</v>
      </c>
      <c r="C7191" s="1">
        <v>-0.19801174999999999</v>
      </c>
      <c r="D7191" s="1">
        <v>0.31722148999999999</v>
      </c>
    </row>
    <row r="7192" spans="1:4" x14ac:dyDescent="0.15">
      <c r="A7192" s="1">
        <v>71.900000000000006</v>
      </c>
      <c r="B7192" s="1">
        <v>0.29781300999999999</v>
      </c>
      <c r="C7192" s="1">
        <v>-0.19942093999999999</v>
      </c>
      <c r="D7192" s="1">
        <v>0.32457718000000002</v>
      </c>
    </row>
    <row r="7193" spans="1:4" x14ac:dyDescent="0.15">
      <c r="A7193" s="1">
        <v>71.91</v>
      </c>
      <c r="B7193" s="1">
        <v>0.29313669999999997</v>
      </c>
      <c r="C7193" s="1">
        <v>-0.20013520000000001</v>
      </c>
      <c r="D7193" s="1">
        <v>0.33118014000000001</v>
      </c>
    </row>
    <row r="7194" spans="1:4" x14ac:dyDescent="0.15">
      <c r="A7194" s="1">
        <v>71.92</v>
      </c>
      <c r="B7194" s="1">
        <v>0.28860820999999998</v>
      </c>
      <c r="C7194" s="1">
        <v>-0.20003768</v>
      </c>
      <c r="D7194" s="1">
        <v>0.33675239000000001</v>
      </c>
    </row>
    <row r="7195" spans="1:4" x14ac:dyDescent="0.15">
      <c r="A7195" s="1">
        <v>71.930000000000007</v>
      </c>
      <c r="B7195" s="1">
        <v>0.28463820000000001</v>
      </c>
      <c r="C7195" s="1">
        <v>-0.19958672</v>
      </c>
      <c r="D7195" s="1">
        <v>0.34132957000000003</v>
      </c>
    </row>
    <row r="7196" spans="1:4" x14ac:dyDescent="0.15">
      <c r="A7196" s="1">
        <v>71.94</v>
      </c>
      <c r="B7196" s="1">
        <v>0.28101100000000001</v>
      </c>
      <c r="C7196" s="1">
        <v>-0.19894761999999999</v>
      </c>
      <c r="D7196" s="1">
        <v>0.34505954</v>
      </c>
    </row>
    <row r="7197" spans="1:4" x14ac:dyDescent="0.15">
      <c r="A7197" s="1">
        <v>71.95</v>
      </c>
      <c r="B7197" s="1">
        <v>0.27761385999999999</v>
      </c>
      <c r="C7197" s="1">
        <v>-0.19794104000000001</v>
      </c>
      <c r="D7197" s="1">
        <v>0.34817851999999999</v>
      </c>
    </row>
    <row r="7198" spans="1:4" x14ac:dyDescent="0.15">
      <c r="A7198" s="1">
        <v>71.959999999999994</v>
      </c>
      <c r="B7198" s="1">
        <v>0.27454432000000001</v>
      </c>
      <c r="C7198" s="1">
        <v>-0.19697276999999999</v>
      </c>
      <c r="D7198" s="1">
        <v>0.35083203000000002</v>
      </c>
    </row>
    <row r="7199" spans="1:4" x14ac:dyDescent="0.15">
      <c r="A7199" s="1">
        <v>71.97</v>
      </c>
      <c r="B7199" s="1">
        <v>0.27227048999999998</v>
      </c>
      <c r="C7199" s="1">
        <v>-0.19666954</v>
      </c>
      <c r="D7199" s="1">
        <v>0.35258008000000002</v>
      </c>
    </row>
    <row r="7200" spans="1:4" x14ac:dyDescent="0.15">
      <c r="A7200" s="1">
        <v>71.98</v>
      </c>
      <c r="B7200" s="1">
        <v>0.27106193000000001</v>
      </c>
      <c r="C7200" s="1">
        <v>-0.19652606</v>
      </c>
      <c r="D7200" s="1">
        <v>0.35283573000000001</v>
      </c>
    </row>
    <row r="7201" spans="1:4" x14ac:dyDescent="0.15">
      <c r="A7201" s="1">
        <v>71.989999999999995</v>
      </c>
      <c r="B7201" s="1">
        <v>0.27110421000000001</v>
      </c>
      <c r="C7201" s="1">
        <v>-0.19586481</v>
      </c>
      <c r="D7201" s="1">
        <v>0.35150564000000001</v>
      </c>
    </row>
    <row r="7202" spans="1:4" x14ac:dyDescent="0.15">
      <c r="A7202" s="1">
        <v>72</v>
      </c>
      <c r="B7202" s="1">
        <v>0.27225922000000002</v>
      </c>
      <c r="C7202" s="1">
        <v>-0.1946859</v>
      </c>
      <c r="D7202" s="1">
        <v>0.34902958000000001</v>
      </c>
    </row>
    <row r="7203" spans="1:4" x14ac:dyDescent="0.15">
      <c r="A7203" s="1">
        <v>72.010000000000005</v>
      </c>
      <c r="B7203" s="1">
        <v>0.27394982000000001</v>
      </c>
      <c r="C7203" s="1">
        <v>-0.19355327999999999</v>
      </c>
      <c r="D7203" s="1">
        <v>0.34610437999999999</v>
      </c>
    </row>
    <row r="7204" spans="1:4" x14ac:dyDescent="0.15">
      <c r="A7204" s="1">
        <v>72.02</v>
      </c>
      <c r="B7204" s="1">
        <v>0.27554135000000002</v>
      </c>
      <c r="C7204" s="1">
        <v>-0.19255849</v>
      </c>
      <c r="D7204" s="1">
        <v>0.34382553999999999</v>
      </c>
    </row>
    <row r="7205" spans="1:4" x14ac:dyDescent="0.15">
      <c r="A7205" s="1">
        <v>72.03</v>
      </c>
      <c r="B7205" s="1">
        <v>0.27669502000000001</v>
      </c>
      <c r="C7205" s="1">
        <v>-0.19136658000000001</v>
      </c>
      <c r="D7205" s="1">
        <v>0.34245863999999998</v>
      </c>
    </row>
    <row r="7206" spans="1:4" x14ac:dyDescent="0.15">
      <c r="A7206" s="1">
        <v>72.040000000000006</v>
      </c>
      <c r="B7206" s="1">
        <v>0.27751559999999997</v>
      </c>
      <c r="C7206" s="1">
        <v>-0.19051298</v>
      </c>
      <c r="D7206" s="1">
        <v>0.34189150000000001</v>
      </c>
    </row>
    <row r="7207" spans="1:4" x14ac:dyDescent="0.15">
      <c r="A7207" s="1">
        <v>72.05</v>
      </c>
      <c r="B7207" s="1">
        <v>0.27789950000000002</v>
      </c>
      <c r="C7207" s="1">
        <v>-0.19045408999999999</v>
      </c>
      <c r="D7207" s="1">
        <v>0.3410164</v>
      </c>
    </row>
    <row r="7208" spans="1:4" x14ac:dyDescent="0.15">
      <c r="A7208" s="1">
        <v>72.06</v>
      </c>
      <c r="B7208" s="1">
        <v>0.27808762999999997</v>
      </c>
      <c r="C7208" s="1">
        <v>-0.19099822999999999</v>
      </c>
      <c r="D7208" s="1">
        <v>0.33868819</v>
      </c>
    </row>
    <row r="7209" spans="1:4" x14ac:dyDescent="0.15">
      <c r="A7209" s="1">
        <v>72.069999999999993</v>
      </c>
      <c r="B7209" s="1">
        <v>0.27812777</v>
      </c>
      <c r="C7209" s="1">
        <v>-0.19092624</v>
      </c>
      <c r="D7209" s="1">
        <v>0.33445648</v>
      </c>
    </row>
    <row r="7210" spans="1:4" x14ac:dyDescent="0.15">
      <c r="A7210" s="1">
        <v>72.08</v>
      </c>
      <c r="B7210" s="1">
        <v>0.27792795999999997</v>
      </c>
      <c r="C7210" s="1">
        <v>-0.19016255000000001</v>
      </c>
      <c r="D7210" s="1">
        <v>0.32824977999999999</v>
      </c>
    </row>
    <row r="7211" spans="1:4" x14ac:dyDescent="0.15">
      <c r="A7211" s="1">
        <v>72.09</v>
      </c>
      <c r="B7211" s="1">
        <v>0.27750469999999999</v>
      </c>
      <c r="C7211" s="1">
        <v>-0.18901103</v>
      </c>
      <c r="D7211" s="1">
        <v>0.32112946999999997</v>
      </c>
    </row>
    <row r="7212" spans="1:4" x14ac:dyDescent="0.15">
      <c r="A7212" s="1">
        <v>72.099999999999994</v>
      </c>
      <c r="B7212" s="1">
        <v>0.27673767999999999</v>
      </c>
      <c r="C7212" s="1">
        <v>-0.18784097</v>
      </c>
      <c r="D7212" s="1">
        <v>0.31374428999999998</v>
      </c>
    </row>
    <row r="7213" spans="1:4" x14ac:dyDescent="0.15">
      <c r="A7213" s="1">
        <v>72.11</v>
      </c>
      <c r="B7213" s="1">
        <v>0.27525601999999999</v>
      </c>
      <c r="C7213" s="1">
        <v>-0.18711891</v>
      </c>
      <c r="D7213" s="1">
        <v>0.30685090999999998</v>
      </c>
    </row>
    <row r="7214" spans="1:4" x14ac:dyDescent="0.15">
      <c r="A7214" s="1">
        <v>72.12</v>
      </c>
      <c r="B7214" s="1">
        <v>0.27280738999999998</v>
      </c>
      <c r="C7214" s="1">
        <v>-0.18665451</v>
      </c>
      <c r="D7214" s="1">
        <v>0.30087154999999999</v>
      </c>
    </row>
    <row r="7215" spans="1:4" x14ac:dyDescent="0.15">
      <c r="A7215" s="1">
        <v>72.13</v>
      </c>
      <c r="B7215" s="1">
        <v>0.26915137</v>
      </c>
      <c r="C7215" s="1">
        <v>-0.18592468000000001</v>
      </c>
      <c r="D7215" s="1">
        <v>0.29555603000000003</v>
      </c>
    </row>
    <row r="7216" spans="1:4" x14ac:dyDescent="0.15">
      <c r="A7216" s="1">
        <v>72.14</v>
      </c>
      <c r="B7216" s="1">
        <v>0.26435899000000002</v>
      </c>
      <c r="C7216" s="1">
        <v>-0.18472917999999999</v>
      </c>
      <c r="D7216" s="1">
        <v>0.29065054000000001</v>
      </c>
    </row>
    <row r="7217" spans="1:4" x14ac:dyDescent="0.15">
      <c r="A7217" s="1">
        <v>72.150000000000006</v>
      </c>
      <c r="B7217" s="1">
        <v>0.25808783000000002</v>
      </c>
      <c r="C7217" s="1">
        <v>-0.18310983</v>
      </c>
      <c r="D7217" s="1">
        <v>0.28578407</v>
      </c>
    </row>
    <row r="7218" spans="1:4" x14ac:dyDescent="0.15">
      <c r="A7218" s="1">
        <v>72.16</v>
      </c>
      <c r="B7218" s="1">
        <v>0.25064466000000002</v>
      </c>
      <c r="C7218" s="1">
        <v>-0.18138667</v>
      </c>
      <c r="D7218" s="1">
        <v>0.28072830999999998</v>
      </c>
    </row>
    <row r="7219" spans="1:4" x14ac:dyDescent="0.15">
      <c r="A7219" s="1">
        <v>72.17</v>
      </c>
      <c r="B7219" s="1">
        <v>0.24218507</v>
      </c>
      <c r="C7219" s="1">
        <v>-0.17944652</v>
      </c>
      <c r="D7219" s="1">
        <v>0.27525801</v>
      </c>
    </row>
    <row r="7220" spans="1:4" x14ac:dyDescent="0.15">
      <c r="A7220" s="1">
        <v>72.180000000000007</v>
      </c>
      <c r="B7220" s="1">
        <v>0.23295780999999999</v>
      </c>
      <c r="C7220" s="1">
        <v>-0.17718976</v>
      </c>
      <c r="D7220" s="1">
        <v>0.26981275999999998</v>
      </c>
    </row>
    <row r="7221" spans="1:4" x14ac:dyDescent="0.15">
      <c r="A7221" s="1">
        <v>72.19</v>
      </c>
      <c r="B7221" s="1">
        <v>0.22334717000000001</v>
      </c>
      <c r="C7221" s="1">
        <v>-0.17517156</v>
      </c>
      <c r="D7221" s="1">
        <v>0.26433875000000001</v>
      </c>
    </row>
    <row r="7222" spans="1:4" x14ac:dyDescent="0.15">
      <c r="A7222" s="1">
        <v>72.2</v>
      </c>
      <c r="B7222" s="1">
        <v>0.21368086999999999</v>
      </c>
      <c r="C7222" s="1">
        <v>-0.17335668000000001</v>
      </c>
      <c r="D7222" s="1">
        <v>0.25934122999999998</v>
      </c>
    </row>
    <row r="7223" spans="1:4" x14ac:dyDescent="0.15">
      <c r="A7223" s="1">
        <v>72.209999999999994</v>
      </c>
      <c r="B7223" s="1">
        <v>0.20422109999999999</v>
      </c>
      <c r="C7223" s="1">
        <v>-0.17170603000000001</v>
      </c>
      <c r="D7223" s="1">
        <v>0.25488479000000003</v>
      </c>
    </row>
    <row r="7224" spans="1:4" x14ac:dyDescent="0.15">
      <c r="A7224" s="1">
        <v>72.22</v>
      </c>
      <c r="B7224" s="1">
        <v>0.19521742</v>
      </c>
      <c r="C7224" s="1">
        <v>-0.17019514999999999</v>
      </c>
      <c r="D7224" s="1">
        <v>0.25137673999999999</v>
      </c>
    </row>
    <row r="7225" spans="1:4" x14ac:dyDescent="0.15">
      <c r="A7225" s="1">
        <v>72.23</v>
      </c>
      <c r="B7225" s="1">
        <v>0.18645465</v>
      </c>
      <c r="C7225" s="1">
        <v>-0.16886287</v>
      </c>
      <c r="D7225" s="1">
        <v>0.24905273</v>
      </c>
    </row>
    <row r="7226" spans="1:4" x14ac:dyDescent="0.15">
      <c r="A7226" s="1">
        <v>72.239999999999995</v>
      </c>
      <c r="B7226" s="1">
        <v>0.17798231</v>
      </c>
      <c r="C7226" s="1">
        <v>-0.16747429</v>
      </c>
      <c r="D7226" s="1">
        <v>0.24760990999999999</v>
      </c>
    </row>
    <row r="7227" spans="1:4" x14ac:dyDescent="0.15">
      <c r="A7227" s="1">
        <v>72.25</v>
      </c>
      <c r="B7227" s="1">
        <v>0.16965145000000001</v>
      </c>
      <c r="C7227" s="1">
        <v>-0.16575138</v>
      </c>
      <c r="D7227" s="1">
        <v>0.24643292</v>
      </c>
    </row>
    <row r="7228" spans="1:4" x14ac:dyDescent="0.15">
      <c r="A7228" s="1">
        <v>72.260000000000005</v>
      </c>
      <c r="B7228" s="1">
        <v>0.16171405999999999</v>
      </c>
      <c r="C7228" s="1">
        <v>-0.16424257</v>
      </c>
      <c r="D7228" s="1">
        <v>0.24507567</v>
      </c>
    </row>
    <row r="7229" spans="1:4" x14ac:dyDescent="0.15">
      <c r="A7229" s="1">
        <v>72.27</v>
      </c>
      <c r="B7229" s="1">
        <v>0.15400211999999999</v>
      </c>
      <c r="C7229" s="1">
        <v>-0.16295633000000001</v>
      </c>
      <c r="D7229" s="1">
        <v>0.24282638000000001</v>
      </c>
    </row>
    <row r="7230" spans="1:4" x14ac:dyDescent="0.15">
      <c r="A7230" s="1">
        <v>72.28</v>
      </c>
      <c r="B7230" s="1">
        <v>0.14667404000000001</v>
      </c>
      <c r="C7230" s="1">
        <v>-0.16134646</v>
      </c>
      <c r="D7230" s="1">
        <v>0.23938813</v>
      </c>
    </row>
    <row r="7231" spans="1:4" x14ac:dyDescent="0.15">
      <c r="A7231" s="1">
        <v>72.290000000000006</v>
      </c>
      <c r="B7231" s="1">
        <v>0.13956484</v>
      </c>
      <c r="C7231" s="1">
        <v>-0.15949210999999999</v>
      </c>
      <c r="D7231" s="1">
        <v>0.23510581999999999</v>
      </c>
    </row>
    <row r="7232" spans="1:4" x14ac:dyDescent="0.15">
      <c r="A7232" s="1">
        <v>72.3</v>
      </c>
      <c r="B7232" s="1">
        <v>0.13291542000000001</v>
      </c>
      <c r="C7232" s="1">
        <v>-0.15715345</v>
      </c>
      <c r="D7232" s="1">
        <v>0.23106932999999999</v>
      </c>
    </row>
    <row r="7233" spans="1:4" x14ac:dyDescent="0.15">
      <c r="A7233" s="1">
        <v>72.31</v>
      </c>
      <c r="B7233" s="1">
        <v>0.1265926</v>
      </c>
      <c r="C7233" s="1">
        <v>-0.15425438999999999</v>
      </c>
      <c r="D7233" s="1">
        <v>0.22828968999999999</v>
      </c>
    </row>
    <row r="7234" spans="1:4" x14ac:dyDescent="0.15">
      <c r="A7234" s="1">
        <v>72.319999999999993</v>
      </c>
      <c r="B7234" s="1">
        <v>0.12064326</v>
      </c>
      <c r="C7234" s="1">
        <v>-0.15108701999999999</v>
      </c>
      <c r="D7234" s="1">
        <v>0.22742683999999999</v>
      </c>
    </row>
    <row r="7235" spans="1:4" x14ac:dyDescent="0.15">
      <c r="A7235" s="1">
        <v>72.33</v>
      </c>
      <c r="B7235" s="1">
        <v>0.11478430000000001</v>
      </c>
      <c r="C7235" s="1">
        <v>-0.14826645999999999</v>
      </c>
      <c r="D7235" s="1">
        <v>0.22870270000000001</v>
      </c>
    </row>
    <row r="7236" spans="1:4" x14ac:dyDescent="0.15">
      <c r="A7236" s="1">
        <v>72.34</v>
      </c>
      <c r="B7236" s="1">
        <v>0.10902484</v>
      </c>
      <c r="C7236" s="1">
        <v>-0.14592011999999999</v>
      </c>
      <c r="D7236" s="1">
        <v>0.23106497000000001</v>
      </c>
    </row>
    <row r="7237" spans="1:4" x14ac:dyDescent="0.15">
      <c r="A7237" s="1">
        <v>72.349999999999994</v>
      </c>
      <c r="B7237" s="1">
        <v>0.10343798</v>
      </c>
      <c r="C7237" s="1">
        <v>-0.14340933</v>
      </c>
      <c r="D7237" s="1">
        <v>0.23367876000000001</v>
      </c>
    </row>
    <row r="7238" spans="1:4" x14ac:dyDescent="0.15">
      <c r="A7238" s="1">
        <v>72.36</v>
      </c>
      <c r="B7238" s="1">
        <v>9.8335220000000001E-2</v>
      </c>
      <c r="C7238" s="1">
        <v>-0.14070173</v>
      </c>
      <c r="D7238" s="1">
        <v>0.23571373000000001</v>
      </c>
    </row>
    <row r="7239" spans="1:4" x14ac:dyDescent="0.15">
      <c r="A7239" s="1">
        <v>72.37</v>
      </c>
      <c r="B7239" s="1">
        <v>9.3347722999999994E-2</v>
      </c>
      <c r="C7239" s="1">
        <v>-0.13768058</v>
      </c>
      <c r="D7239" s="1">
        <v>0.23681927999999999</v>
      </c>
    </row>
    <row r="7240" spans="1:4" x14ac:dyDescent="0.15">
      <c r="A7240" s="1">
        <v>72.38</v>
      </c>
      <c r="B7240" s="1">
        <v>8.8158719999999996E-2</v>
      </c>
      <c r="C7240" s="1">
        <v>-0.13431501000000001</v>
      </c>
      <c r="D7240" s="1">
        <v>0.23754132</v>
      </c>
    </row>
    <row r="7241" spans="1:4" x14ac:dyDescent="0.15">
      <c r="A7241" s="1">
        <v>72.39</v>
      </c>
      <c r="B7241" s="1">
        <v>8.2290589999999997E-2</v>
      </c>
      <c r="C7241" s="1">
        <v>-0.13089659000000001</v>
      </c>
      <c r="D7241" s="1">
        <v>0.23858339000000001</v>
      </c>
    </row>
    <row r="7242" spans="1:4" x14ac:dyDescent="0.15">
      <c r="A7242" s="1">
        <v>72.400000000000006</v>
      </c>
      <c r="B7242" s="1">
        <v>7.5174583000000003E-2</v>
      </c>
      <c r="C7242" s="1">
        <v>-0.12762529</v>
      </c>
      <c r="D7242" s="1">
        <v>0.24038604999999999</v>
      </c>
    </row>
    <row r="7243" spans="1:4" x14ac:dyDescent="0.15">
      <c r="A7243" s="1">
        <v>72.41</v>
      </c>
      <c r="B7243" s="1">
        <v>6.6522877999999994E-2</v>
      </c>
      <c r="C7243" s="1">
        <v>-0.12450318</v>
      </c>
      <c r="D7243" s="1">
        <v>0.24266423000000001</v>
      </c>
    </row>
    <row r="7244" spans="1:4" x14ac:dyDescent="0.15">
      <c r="A7244" s="1">
        <v>72.42</v>
      </c>
      <c r="B7244" s="1">
        <v>5.6227283000000003E-2</v>
      </c>
      <c r="C7244" s="1">
        <v>-0.12116214</v>
      </c>
      <c r="D7244" s="1">
        <v>0.24487147000000001</v>
      </c>
    </row>
    <row r="7245" spans="1:4" x14ac:dyDescent="0.15">
      <c r="A7245" s="1">
        <v>72.430000000000007</v>
      </c>
      <c r="B7245" s="1">
        <v>4.4651621000000002E-2</v>
      </c>
      <c r="C7245" s="1">
        <v>-0.11822013000000001</v>
      </c>
      <c r="D7245" s="1">
        <v>0.2463928</v>
      </c>
    </row>
    <row r="7246" spans="1:4" x14ac:dyDescent="0.15">
      <c r="A7246" s="1">
        <v>72.44</v>
      </c>
      <c r="B7246" s="1">
        <v>3.2765849E-2</v>
      </c>
      <c r="C7246" s="1">
        <v>-0.11564203000000001</v>
      </c>
      <c r="D7246" s="1">
        <v>0.24665152000000001</v>
      </c>
    </row>
    <row r="7247" spans="1:4" x14ac:dyDescent="0.15">
      <c r="A7247" s="1">
        <v>72.45</v>
      </c>
      <c r="B7247" s="1">
        <v>2.161478E-2</v>
      </c>
      <c r="C7247" s="1">
        <v>-0.11266042</v>
      </c>
      <c r="D7247" s="1">
        <v>0.24549033000000001</v>
      </c>
    </row>
    <row r="7248" spans="1:4" x14ac:dyDescent="0.15">
      <c r="A7248" s="1">
        <v>72.459999999999994</v>
      </c>
      <c r="B7248" s="1">
        <v>1.1723877000000001E-2</v>
      </c>
      <c r="C7248" s="1">
        <v>-0.10887801</v>
      </c>
      <c r="D7248" s="1">
        <v>0.24347381000000001</v>
      </c>
    </row>
    <row r="7249" spans="1:4" x14ac:dyDescent="0.15">
      <c r="A7249" s="1">
        <v>72.47</v>
      </c>
      <c r="B7249" s="1">
        <v>3.2235765999999999E-3</v>
      </c>
      <c r="C7249" s="1">
        <v>-0.10485228000000001</v>
      </c>
      <c r="D7249" s="1">
        <v>0.24180587000000001</v>
      </c>
    </row>
    <row r="7250" spans="1:4" x14ac:dyDescent="0.15">
      <c r="A7250" s="1">
        <v>72.48</v>
      </c>
      <c r="B7250" s="1">
        <v>-4.0734915999999996E-3</v>
      </c>
      <c r="C7250" s="1">
        <v>-0.10081071</v>
      </c>
      <c r="D7250" s="1">
        <v>0.24085556</v>
      </c>
    </row>
    <row r="7251" spans="1:4" x14ac:dyDescent="0.15">
      <c r="A7251" s="1">
        <v>72.489999999999995</v>
      </c>
      <c r="B7251" s="1">
        <v>-1.0869640999999999E-2</v>
      </c>
      <c r="C7251" s="1">
        <v>-9.7047236999999995E-2</v>
      </c>
      <c r="D7251" s="1">
        <v>0.24100041999999999</v>
      </c>
    </row>
    <row r="7252" spans="1:4" x14ac:dyDescent="0.15">
      <c r="A7252" s="1">
        <v>72.5</v>
      </c>
      <c r="B7252" s="1">
        <v>-1.7674414999999999E-2</v>
      </c>
      <c r="C7252" s="1">
        <v>-9.3990764000000004E-2</v>
      </c>
      <c r="D7252" s="1">
        <v>0.24184222999999999</v>
      </c>
    </row>
    <row r="7253" spans="1:4" x14ac:dyDescent="0.15">
      <c r="A7253" s="1">
        <v>72.510000000000005</v>
      </c>
      <c r="B7253" s="1">
        <v>-2.4801292999999999E-2</v>
      </c>
      <c r="C7253" s="1">
        <v>-9.1230564E-2</v>
      </c>
      <c r="D7253" s="1">
        <v>0.24262893999999999</v>
      </c>
    </row>
    <row r="7254" spans="1:4" x14ac:dyDescent="0.15">
      <c r="A7254" s="1">
        <v>72.52</v>
      </c>
      <c r="B7254" s="1">
        <v>-3.2407828E-2</v>
      </c>
      <c r="C7254" s="1">
        <v>-8.8397202999999994E-2</v>
      </c>
      <c r="D7254" s="1">
        <v>0.24252890999999999</v>
      </c>
    </row>
    <row r="7255" spans="1:4" x14ac:dyDescent="0.15">
      <c r="A7255" s="1">
        <v>72.53</v>
      </c>
      <c r="B7255" s="1">
        <v>-4.0237804000000002E-2</v>
      </c>
      <c r="C7255" s="1">
        <v>-8.5796652000000001E-2</v>
      </c>
      <c r="D7255" s="1">
        <v>0.24111051999999999</v>
      </c>
    </row>
    <row r="7256" spans="1:4" x14ac:dyDescent="0.15">
      <c r="A7256" s="1">
        <v>72.540000000000006</v>
      </c>
      <c r="B7256" s="1">
        <v>-4.7591555000000001E-2</v>
      </c>
      <c r="C7256" s="1">
        <v>-8.3748233000000005E-2</v>
      </c>
      <c r="D7256" s="1">
        <v>0.23822567</v>
      </c>
    </row>
    <row r="7257" spans="1:4" x14ac:dyDescent="0.15">
      <c r="A7257" s="1">
        <v>72.55</v>
      </c>
      <c r="B7257" s="1">
        <v>-5.4343124999999999E-2</v>
      </c>
      <c r="C7257" s="1">
        <v>-8.2326003999999994E-2</v>
      </c>
      <c r="D7257" s="1">
        <v>0.23400728000000001</v>
      </c>
    </row>
    <row r="7258" spans="1:4" x14ac:dyDescent="0.15">
      <c r="A7258" s="1">
        <v>72.56</v>
      </c>
      <c r="B7258" s="1">
        <v>-5.9946201999999997E-2</v>
      </c>
      <c r="C7258" s="1">
        <v>-8.1341065000000004E-2</v>
      </c>
      <c r="D7258" s="1">
        <v>0.22895346</v>
      </c>
    </row>
    <row r="7259" spans="1:4" x14ac:dyDescent="0.15">
      <c r="A7259" s="1">
        <v>72.569999999999993</v>
      </c>
      <c r="B7259" s="1">
        <v>-6.4442131999999999E-2</v>
      </c>
      <c r="C7259" s="1">
        <v>-8.0161444999999998E-2</v>
      </c>
      <c r="D7259" s="1">
        <v>0.22360181000000001</v>
      </c>
    </row>
    <row r="7260" spans="1:4" x14ac:dyDescent="0.15">
      <c r="A7260" s="1">
        <v>72.58</v>
      </c>
      <c r="B7260" s="1">
        <v>-6.8345910999999995E-2</v>
      </c>
      <c r="C7260" s="1">
        <v>-7.8608771999999993E-2</v>
      </c>
      <c r="D7260" s="1">
        <v>0.21825101999999999</v>
      </c>
    </row>
    <row r="7261" spans="1:4" x14ac:dyDescent="0.15">
      <c r="A7261" s="1">
        <v>72.59</v>
      </c>
      <c r="B7261" s="1">
        <v>-7.2030013000000004E-2</v>
      </c>
      <c r="C7261" s="1">
        <v>-7.7057269999999997E-2</v>
      </c>
      <c r="D7261" s="1">
        <v>0.21256069</v>
      </c>
    </row>
    <row r="7262" spans="1:4" x14ac:dyDescent="0.15">
      <c r="A7262" s="1">
        <v>72.599999999999994</v>
      </c>
      <c r="B7262" s="1">
        <v>-7.5725163999999998E-2</v>
      </c>
      <c r="C7262" s="1">
        <v>-7.5336019000000004E-2</v>
      </c>
      <c r="D7262" s="1">
        <v>0.20623932</v>
      </c>
    </row>
    <row r="7263" spans="1:4" x14ac:dyDescent="0.15">
      <c r="A7263" s="1">
        <v>72.61</v>
      </c>
      <c r="B7263" s="1">
        <v>-7.9571605000000004E-2</v>
      </c>
      <c r="C7263" s="1">
        <v>-7.3287611000000003E-2</v>
      </c>
      <c r="D7263" s="1">
        <v>0.19871531000000001</v>
      </c>
    </row>
    <row r="7264" spans="1:4" x14ac:dyDescent="0.15">
      <c r="A7264" s="1">
        <v>72.62</v>
      </c>
      <c r="B7264" s="1">
        <v>-8.3580135999999999E-2</v>
      </c>
      <c r="C7264" s="1">
        <v>-7.1014851000000004E-2</v>
      </c>
      <c r="D7264" s="1">
        <v>0.18980353</v>
      </c>
    </row>
    <row r="7265" spans="1:4" x14ac:dyDescent="0.15">
      <c r="A7265" s="1">
        <v>72.63</v>
      </c>
      <c r="B7265" s="1">
        <v>-8.6981913999999994E-2</v>
      </c>
      <c r="C7265" s="1">
        <v>-6.8486615000000001E-2</v>
      </c>
      <c r="D7265" s="1">
        <v>0.17973706</v>
      </c>
    </row>
    <row r="7266" spans="1:4" x14ac:dyDescent="0.15">
      <c r="A7266" s="1">
        <v>72.64</v>
      </c>
      <c r="B7266" s="1">
        <v>-8.8894236000000001E-2</v>
      </c>
      <c r="C7266" s="1">
        <v>-6.5352874000000005E-2</v>
      </c>
      <c r="D7266" s="1">
        <v>0.1693557</v>
      </c>
    </row>
    <row r="7267" spans="1:4" x14ac:dyDescent="0.15">
      <c r="A7267" s="1">
        <v>72.650000000000006</v>
      </c>
      <c r="B7267" s="1">
        <v>-8.8923921000000003E-2</v>
      </c>
      <c r="C7267" s="1">
        <v>-6.1890203999999997E-2</v>
      </c>
      <c r="D7267" s="1">
        <v>0.15921930000000001</v>
      </c>
    </row>
    <row r="7268" spans="1:4" x14ac:dyDescent="0.15">
      <c r="A7268" s="1">
        <v>72.66</v>
      </c>
      <c r="B7268" s="1">
        <v>-8.7232815000000005E-2</v>
      </c>
      <c r="C7268" s="1">
        <v>-5.8644035999999997E-2</v>
      </c>
      <c r="D7268" s="1">
        <v>0.15005300999999999</v>
      </c>
    </row>
    <row r="7269" spans="1:4" x14ac:dyDescent="0.15">
      <c r="A7269" s="1">
        <v>72.67</v>
      </c>
      <c r="B7269" s="1">
        <v>-8.4460648999999999E-2</v>
      </c>
      <c r="C7269" s="1">
        <v>-5.5499310000000003E-2</v>
      </c>
      <c r="D7269" s="1">
        <v>0.14157121</v>
      </c>
    </row>
    <row r="7270" spans="1:4" x14ac:dyDescent="0.15">
      <c r="A7270" s="1">
        <v>72.680000000000007</v>
      </c>
      <c r="B7270" s="1">
        <v>-8.1404502000000004E-2</v>
      </c>
      <c r="C7270" s="1">
        <v>-5.2186339999999998E-2</v>
      </c>
      <c r="D7270" s="1">
        <v>0.13326336999999999</v>
      </c>
    </row>
    <row r="7271" spans="1:4" x14ac:dyDescent="0.15">
      <c r="A7271" s="1">
        <v>72.69</v>
      </c>
      <c r="B7271" s="1">
        <v>-7.8724312000000005E-2</v>
      </c>
      <c r="C7271" s="1">
        <v>-4.9093584000000003E-2</v>
      </c>
      <c r="D7271" s="1">
        <v>0.12444624999999999</v>
      </c>
    </row>
    <row r="7272" spans="1:4" x14ac:dyDescent="0.15">
      <c r="A7272" s="1">
        <v>72.7</v>
      </c>
      <c r="B7272" s="1">
        <v>-7.6954426000000006E-2</v>
      </c>
      <c r="C7272" s="1">
        <v>-4.6162252000000001E-2</v>
      </c>
      <c r="D7272" s="1">
        <v>0.11426619</v>
      </c>
    </row>
    <row r="7273" spans="1:4" x14ac:dyDescent="0.15">
      <c r="A7273" s="1">
        <v>72.709999999999994</v>
      </c>
      <c r="B7273" s="1">
        <v>-7.5979929000000002E-2</v>
      </c>
      <c r="C7273" s="1">
        <v>-4.2968318999999998E-2</v>
      </c>
      <c r="D7273" s="1">
        <v>0.10244323</v>
      </c>
    </row>
    <row r="7274" spans="1:4" x14ac:dyDescent="0.15">
      <c r="A7274" s="1">
        <v>72.72</v>
      </c>
      <c r="B7274" s="1">
        <v>-7.5244268000000003E-2</v>
      </c>
      <c r="C7274" s="1">
        <v>-3.8958988E-2</v>
      </c>
      <c r="D7274" s="1">
        <v>8.9266820999999996E-2</v>
      </c>
    </row>
    <row r="7275" spans="1:4" x14ac:dyDescent="0.15">
      <c r="A7275" s="1">
        <v>72.73</v>
      </c>
      <c r="B7275" s="1">
        <v>-7.4145768000000001E-2</v>
      </c>
      <c r="C7275" s="1">
        <v>-3.4601240999999998E-2</v>
      </c>
      <c r="D7275" s="1">
        <v>7.5514685999999998E-2</v>
      </c>
    </row>
    <row r="7276" spans="1:4" x14ac:dyDescent="0.15">
      <c r="A7276" s="1">
        <v>72.739999999999995</v>
      </c>
      <c r="B7276" s="1">
        <v>-7.2574573000000003E-2</v>
      </c>
      <c r="C7276" s="1">
        <v>-3.0277009000000001E-2</v>
      </c>
      <c r="D7276" s="1">
        <v>6.1868069999999997E-2</v>
      </c>
    </row>
    <row r="7277" spans="1:4" x14ac:dyDescent="0.15">
      <c r="A7277" s="1">
        <v>72.75</v>
      </c>
      <c r="B7277" s="1">
        <v>-7.0841657000000002E-2</v>
      </c>
      <c r="C7277" s="1">
        <v>-2.5956123000000001E-2</v>
      </c>
      <c r="D7277" s="1">
        <v>4.9155163000000002E-2</v>
      </c>
    </row>
    <row r="7278" spans="1:4" x14ac:dyDescent="0.15">
      <c r="A7278" s="1">
        <v>72.760000000000005</v>
      </c>
      <c r="B7278" s="1">
        <v>-6.9916772000000002E-2</v>
      </c>
      <c r="C7278" s="1">
        <v>-2.1562773E-2</v>
      </c>
      <c r="D7278" s="1">
        <v>3.7504127999999998E-2</v>
      </c>
    </row>
    <row r="7279" spans="1:4" x14ac:dyDescent="0.15">
      <c r="A7279" s="1">
        <v>72.77</v>
      </c>
      <c r="B7279" s="1">
        <v>-7.0419096E-2</v>
      </c>
      <c r="C7279" s="1">
        <v>-1.6901553999999999E-2</v>
      </c>
      <c r="D7279" s="1">
        <v>2.6780989000000002E-2</v>
      </c>
    </row>
    <row r="7280" spans="1:4" x14ac:dyDescent="0.15">
      <c r="A7280" s="1">
        <v>72.78</v>
      </c>
      <c r="B7280" s="1">
        <v>-7.2283304000000007E-2</v>
      </c>
      <c r="C7280" s="1">
        <v>-1.1566300999999999E-2</v>
      </c>
      <c r="D7280" s="1">
        <v>1.6125157000000001E-2</v>
      </c>
    </row>
    <row r="7281" spans="1:4" x14ac:dyDescent="0.15">
      <c r="A7281" s="1">
        <v>72.790000000000006</v>
      </c>
      <c r="B7281" s="1">
        <v>-7.4833686999999996E-2</v>
      </c>
      <c r="C7281" s="1">
        <v>-5.6302006000000003E-3</v>
      </c>
      <c r="D7281" s="1">
        <v>4.6549985999999998E-3</v>
      </c>
    </row>
    <row r="7282" spans="1:4" x14ac:dyDescent="0.15">
      <c r="A7282" s="1">
        <v>72.8</v>
      </c>
      <c r="B7282" s="1">
        <v>-7.7244189000000005E-2</v>
      </c>
      <c r="C7282" s="1">
        <v>7.7296041000000004E-4</v>
      </c>
      <c r="D7282" s="1">
        <v>-7.9863591999999994E-3</v>
      </c>
    </row>
    <row r="7283" spans="1:4" x14ac:dyDescent="0.15">
      <c r="A7283" s="1">
        <v>72.81</v>
      </c>
      <c r="B7283" s="1">
        <v>-7.8626750999999995E-2</v>
      </c>
      <c r="C7283" s="1">
        <v>7.5286557999999998E-3</v>
      </c>
      <c r="D7283" s="1">
        <v>-2.1758176000000001E-2</v>
      </c>
    </row>
    <row r="7284" spans="1:4" x14ac:dyDescent="0.15">
      <c r="A7284" s="1">
        <v>72.819999999999993</v>
      </c>
      <c r="B7284" s="1">
        <v>-7.8496564000000005E-2</v>
      </c>
      <c r="C7284" s="1">
        <v>1.4746105000000001E-2</v>
      </c>
      <c r="D7284" s="1">
        <v>-3.5887833000000001E-2</v>
      </c>
    </row>
    <row r="7285" spans="1:4" x14ac:dyDescent="0.15">
      <c r="A7285" s="1">
        <v>72.83</v>
      </c>
      <c r="B7285" s="1">
        <v>-7.7046549000000006E-2</v>
      </c>
      <c r="C7285" s="1">
        <v>2.2454900999999999E-2</v>
      </c>
      <c r="D7285" s="1">
        <v>-4.9117948000000002E-2</v>
      </c>
    </row>
    <row r="7286" spans="1:4" x14ac:dyDescent="0.15">
      <c r="A7286" s="1">
        <v>72.84</v>
      </c>
      <c r="B7286" s="1">
        <v>-7.4815489999999998E-2</v>
      </c>
      <c r="C7286" s="1">
        <v>3.0497205999999999E-2</v>
      </c>
      <c r="D7286" s="1">
        <v>-6.0751406000000001E-2</v>
      </c>
    </row>
    <row r="7287" spans="1:4" x14ac:dyDescent="0.15">
      <c r="A7287" s="1">
        <v>72.849999999999994</v>
      </c>
      <c r="B7287" s="1">
        <v>-7.2537017999999995E-2</v>
      </c>
      <c r="C7287" s="1">
        <v>3.8946308999999998E-2</v>
      </c>
      <c r="D7287" s="1">
        <v>-7.0901760999999994E-2</v>
      </c>
    </row>
    <row r="7288" spans="1:4" x14ac:dyDescent="0.15">
      <c r="A7288" s="1">
        <v>72.86</v>
      </c>
      <c r="B7288" s="1">
        <v>-7.0553063999999999E-2</v>
      </c>
      <c r="C7288" s="1">
        <v>4.7121505000000001E-2</v>
      </c>
      <c r="D7288" s="1">
        <v>-8.0221438000000006E-2</v>
      </c>
    </row>
    <row r="7289" spans="1:4" x14ac:dyDescent="0.15">
      <c r="A7289" s="1">
        <v>72.87</v>
      </c>
      <c r="B7289" s="1">
        <v>-6.8636064999999996E-2</v>
      </c>
      <c r="C7289" s="1">
        <v>5.4639577000000002E-2</v>
      </c>
      <c r="D7289" s="1">
        <v>-9.0014576999999998E-2</v>
      </c>
    </row>
    <row r="7290" spans="1:4" x14ac:dyDescent="0.15">
      <c r="A7290" s="1">
        <v>72.88</v>
      </c>
      <c r="B7290" s="1">
        <v>-6.6362459999999998E-2</v>
      </c>
      <c r="C7290" s="1">
        <v>6.1575036E-2</v>
      </c>
      <c r="D7290" s="1">
        <v>-0.10129841000000001</v>
      </c>
    </row>
    <row r="7291" spans="1:4" x14ac:dyDescent="0.15">
      <c r="A7291" s="1">
        <v>72.89</v>
      </c>
      <c r="B7291" s="1">
        <v>-6.2606842999999995E-2</v>
      </c>
      <c r="C7291" s="1">
        <v>6.7925115999999994E-2</v>
      </c>
      <c r="D7291" s="1">
        <v>-0.11408828</v>
      </c>
    </row>
    <row r="7292" spans="1:4" x14ac:dyDescent="0.15">
      <c r="A7292" s="1">
        <v>72.900000000000006</v>
      </c>
      <c r="B7292" s="1">
        <v>-5.7105810999999999E-2</v>
      </c>
      <c r="C7292" s="1">
        <v>7.3962360000000005E-2</v>
      </c>
      <c r="D7292" s="1">
        <v>-0.12818839000000001</v>
      </c>
    </row>
    <row r="7293" spans="1:4" x14ac:dyDescent="0.15">
      <c r="A7293" s="1">
        <v>72.91</v>
      </c>
      <c r="B7293" s="1">
        <v>-5.0441357999999999E-2</v>
      </c>
      <c r="C7293" s="1">
        <v>7.9510033999999993E-2</v>
      </c>
      <c r="D7293" s="1">
        <v>-0.14273029000000001</v>
      </c>
    </row>
    <row r="7294" spans="1:4" x14ac:dyDescent="0.15">
      <c r="A7294" s="1">
        <v>72.92</v>
      </c>
      <c r="B7294" s="1">
        <v>-4.3403297E-2</v>
      </c>
      <c r="C7294" s="1">
        <v>8.4592024000000002E-2</v>
      </c>
      <c r="D7294" s="1">
        <v>-0.15670221000000001</v>
      </c>
    </row>
    <row r="7295" spans="1:4" x14ac:dyDescent="0.15">
      <c r="A7295" s="1">
        <v>72.930000000000007</v>
      </c>
      <c r="B7295" s="1">
        <v>-3.6812553999999997E-2</v>
      </c>
      <c r="C7295" s="1">
        <v>8.9266437000000004E-2</v>
      </c>
      <c r="D7295" s="1">
        <v>-0.16912616</v>
      </c>
    </row>
    <row r="7296" spans="1:4" x14ac:dyDescent="0.15">
      <c r="A7296" s="1">
        <v>72.94</v>
      </c>
      <c r="B7296" s="1">
        <v>-3.1397921000000002E-2</v>
      </c>
      <c r="C7296" s="1">
        <v>9.3200363999999994E-2</v>
      </c>
      <c r="D7296" s="1">
        <v>-0.18037153</v>
      </c>
    </row>
    <row r="7297" spans="1:4" x14ac:dyDescent="0.15">
      <c r="A7297" s="1">
        <v>72.95</v>
      </c>
      <c r="B7297" s="1">
        <v>-2.6931582999999999E-2</v>
      </c>
      <c r="C7297" s="1">
        <v>9.6553789000000001E-2</v>
      </c>
      <c r="D7297" s="1">
        <v>-0.19087543000000001</v>
      </c>
    </row>
    <row r="7298" spans="1:4" x14ac:dyDescent="0.15">
      <c r="A7298" s="1">
        <v>72.959999999999994</v>
      </c>
      <c r="B7298" s="1">
        <v>-2.2641171000000002E-2</v>
      </c>
      <c r="C7298" s="1">
        <v>9.9945214000000004E-2</v>
      </c>
      <c r="D7298" s="1">
        <v>-0.20139925</v>
      </c>
    </row>
    <row r="7299" spans="1:4" x14ac:dyDescent="0.15">
      <c r="A7299" s="1">
        <v>72.97</v>
      </c>
      <c r="B7299" s="1">
        <v>-1.7552702E-2</v>
      </c>
      <c r="C7299" s="1">
        <v>0.10361919</v>
      </c>
      <c r="D7299" s="1">
        <v>-0.21264314000000001</v>
      </c>
    </row>
    <row r="7300" spans="1:4" x14ac:dyDescent="0.15">
      <c r="A7300" s="1">
        <v>72.98</v>
      </c>
      <c r="B7300" s="1">
        <v>-1.1027448E-2</v>
      </c>
      <c r="C7300" s="1">
        <v>0.10737771</v>
      </c>
      <c r="D7300" s="1">
        <v>-0.22469004000000001</v>
      </c>
    </row>
    <row r="7301" spans="1:4" x14ac:dyDescent="0.15">
      <c r="A7301" s="1">
        <v>72.989999999999995</v>
      </c>
      <c r="B7301" s="1">
        <v>-3.2158645999999999E-3</v>
      </c>
      <c r="C7301" s="1">
        <v>0.11158021</v>
      </c>
      <c r="D7301" s="1">
        <v>-0.23671396</v>
      </c>
    </row>
    <row r="7302" spans="1:4" x14ac:dyDescent="0.15">
      <c r="A7302" s="1">
        <v>73</v>
      </c>
      <c r="B7302" s="1">
        <v>5.0545915000000004E-3</v>
      </c>
      <c r="C7302" s="1">
        <v>0.11658796</v>
      </c>
      <c r="D7302" s="1">
        <v>-0.24847627</v>
      </c>
    </row>
    <row r="7303" spans="1:4" x14ac:dyDescent="0.15">
      <c r="A7303" s="1">
        <v>73.010000000000005</v>
      </c>
      <c r="B7303" s="1">
        <v>1.2852008999999999E-2</v>
      </c>
      <c r="C7303" s="1">
        <v>0.12184694</v>
      </c>
      <c r="D7303" s="1">
        <v>-0.25958977</v>
      </c>
    </row>
    <row r="7304" spans="1:4" x14ac:dyDescent="0.15">
      <c r="A7304" s="1">
        <v>73.02</v>
      </c>
      <c r="B7304" s="1">
        <v>1.9512746000000001E-2</v>
      </c>
      <c r="C7304" s="1">
        <v>0.12710915</v>
      </c>
      <c r="D7304" s="1">
        <v>-0.27007873999999998</v>
      </c>
    </row>
    <row r="7305" spans="1:4" x14ac:dyDescent="0.15">
      <c r="A7305" s="1">
        <v>73.03</v>
      </c>
      <c r="B7305" s="1">
        <v>2.4947842000000001E-2</v>
      </c>
      <c r="C7305" s="1">
        <v>0.13232094999999999</v>
      </c>
      <c r="D7305" s="1">
        <v>-0.28071489999999999</v>
      </c>
    </row>
    <row r="7306" spans="1:4" x14ac:dyDescent="0.15">
      <c r="A7306" s="1">
        <v>73.040000000000006</v>
      </c>
      <c r="B7306" s="1">
        <v>2.9442287000000001E-2</v>
      </c>
      <c r="C7306" s="1">
        <v>0.1377911</v>
      </c>
      <c r="D7306" s="1">
        <v>-0.29191673000000001</v>
      </c>
    </row>
    <row r="7307" spans="1:4" x14ac:dyDescent="0.15">
      <c r="A7307" s="1">
        <v>73.05</v>
      </c>
      <c r="B7307" s="1">
        <v>3.4012524000000002E-2</v>
      </c>
      <c r="C7307" s="1">
        <v>0.14363591000000001</v>
      </c>
      <c r="D7307" s="1">
        <v>-0.30414996</v>
      </c>
    </row>
    <row r="7308" spans="1:4" x14ac:dyDescent="0.15">
      <c r="A7308" s="1">
        <v>73.06</v>
      </c>
      <c r="B7308" s="1">
        <v>3.9251441999999998E-2</v>
      </c>
      <c r="C7308" s="1">
        <v>0.14990447000000001</v>
      </c>
      <c r="D7308" s="1">
        <v>-0.31698333000000001</v>
      </c>
    </row>
    <row r="7309" spans="1:4" x14ac:dyDescent="0.15">
      <c r="A7309" s="1">
        <v>73.069999999999993</v>
      </c>
      <c r="B7309" s="1">
        <v>4.5591588000000002E-2</v>
      </c>
      <c r="C7309" s="1">
        <v>0.15621346999999999</v>
      </c>
      <c r="D7309" s="1">
        <v>-0.32972173999999999</v>
      </c>
    </row>
    <row r="7310" spans="1:4" x14ac:dyDescent="0.15">
      <c r="A7310" s="1">
        <v>73.08</v>
      </c>
      <c r="B7310" s="1">
        <v>5.2562249999999998E-2</v>
      </c>
      <c r="C7310" s="1">
        <v>0.16199899000000001</v>
      </c>
      <c r="D7310" s="1">
        <v>-0.34132474000000002</v>
      </c>
    </row>
    <row r="7311" spans="1:4" x14ac:dyDescent="0.15">
      <c r="A7311" s="1">
        <v>73.09</v>
      </c>
      <c r="B7311" s="1">
        <v>5.9297207999999997E-2</v>
      </c>
      <c r="C7311" s="1">
        <v>0.16781552999999999</v>
      </c>
      <c r="D7311" s="1">
        <v>-0.35119431000000001</v>
      </c>
    </row>
    <row r="7312" spans="1:4" x14ac:dyDescent="0.15">
      <c r="A7312" s="1">
        <v>73.099999999999994</v>
      </c>
      <c r="B7312" s="1">
        <v>6.5070133000000002E-2</v>
      </c>
      <c r="C7312" s="1">
        <v>0.17409369</v>
      </c>
      <c r="D7312" s="1">
        <v>-0.35887924999999998</v>
      </c>
    </row>
    <row r="7313" spans="1:4" x14ac:dyDescent="0.15">
      <c r="A7313" s="1">
        <v>73.11</v>
      </c>
      <c r="B7313" s="1">
        <v>6.9549099000000003E-2</v>
      </c>
      <c r="C7313" s="1">
        <v>0.18034795000000001</v>
      </c>
      <c r="D7313" s="1">
        <v>-0.36507234</v>
      </c>
    </row>
    <row r="7314" spans="1:4" x14ac:dyDescent="0.15">
      <c r="A7314" s="1">
        <v>73.12</v>
      </c>
      <c r="B7314" s="1">
        <v>7.2522729999999994E-2</v>
      </c>
      <c r="C7314" s="1">
        <v>0.18583168999999999</v>
      </c>
      <c r="D7314" s="1">
        <v>-0.37089569999999999</v>
      </c>
    </row>
    <row r="7315" spans="1:4" x14ac:dyDescent="0.15">
      <c r="A7315" s="1">
        <v>73.13</v>
      </c>
      <c r="B7315" s="1">
        <v>7.4270450000000002E-2</v>
      </c>
      <c r="C7315" s="1">
        <v>0.19105274</v>
      </c>
      <c r="D7315" s="1">
        <v>-0.37677342000000003</v>
      </c>
    </row>
    <row r="7316" spans="1:4" x14ac:dyDescent="0.15">
      <c r="A7316" s="1">
        <v>73.14</v>
      </c>
      <c r="B7316" s="1">
        <v>7.5184571000000006E-2</v>
      </c>
      <c r="C7316" s="1">
        <v>0.19644257000000001</v>
      </c>
      <c r="D7316" s="1">
        <v>-0.38304195000000002</v>
      </c>
    </row>
    <row r="7317" spans="1:4" x14ac:dyDescent="0.15">
      <c r="A7317" s="1">
        <v>73.150000000000006</v>
      </c>
      <c r="B7317" s="1">
        <v>7.5734960000000004E-2</v>
      </c>
      <c r="C7317" s="1">
        <v>0.20197914</v>
      </c>
      <c r="D7317" s="1">
        <v>-0.38937548999999999</v>
      </c>
    </row>
    <row r="7318" spans="1:4" x14ac:dyDescent="0.15">
      <c r="A7318" s="1">
        <v>73.16</v>
      </c>
      <c r="B7318" s="1">
        <v>7.6693565000000005E-2</v>
      </c>
      <c r="C7318" s="1">
        <v>0.20719199999999999</v>
      </c>
      <c r="D7318" s="1">
        <v>-0.39528653000000002</v>
      </c>
    </row>
    <row r="7319" spans="1:4" x14ac:dyDescent="0.15">
      <c r="A7319" s="1">
        <v>73.17</v>
      </c>
      <c r="B7319" s="1">
        <v>7.8184387999999994E-2</v>
      </c>
      <c r="C7319" s="1">
        <v>0.21221163000000001</v>
      </c>
      <c r="D7319" s="1">
        <v>-0.40020198000000001</v>
      </c>
    </row>
    <row r="7320" spans="1:4" x14ac:dyDescent="0.15">
      <c r="A7320" s="1">
        <v>73.180000000000007</v>
      </c>
      <c r="B7320" s="1">
        <v>8.0624033999999997E-2</v>
      </c>
      <c r="C7320" s="1">
        <v>0.21716837999999999</v>
      </c>
      <c r="D7320" s="1">
        <v>-0.40409281000000002</v>
      </c>
    </row>
    <row r="7321" spans="1:4" x14ac:dyDescent="0.15">
      <c r="A7321" s="1">
        <v>73.19</v>
      </c>
      <c r="B7321" s="1">
        <v>8.3710027000000006E-2</v>
      </c>
      <c r="C7321" s="1">
        <v>0.22250753000000001</v>
      </c>
      <c r="D7321" s="1">
        <v>-0.40682803000000001</v>
      </c>
    </row>
    <row r="7322" spans="1:4" x14ac:dyDescent="0.15">
      <c r="A7322" s="1">
        <v>73.2</v>
      </c>
      <c r="B7322" s="1">
        <v>8.7269769999999997E-2</v>
      </c>
      <c r="C7322" s="1">
        <v>0.22814121000000001</v>
      </c>
      <c r="D7322" s="1">
        <v>-0.40890416000000002</v>
      </c>
    </row>
    <row r="7323" spans="1:4" x14ac:dyDescent="0.15">
      <c r="A7323" s="1">
        <v>73.209999999999994</v>
      </c>
      <c r="B7323" s="1">
        <v>9.1111095000000003E-2</v>
      </c>
      <c r="C7323" s="1">
        <v>0.23396602999999999</v>
      </c>
      <c r="D7323" s="1">
        <v>-0.41065217999999998</v>
      </c>
    </row>
    <row r="7324" spans="1:4" x14ac:dyDescent="0.15">
      <c r="A7324" s="1">
        <v>73.22</v>
      </c>
      <c r="B7324" s="1">
        <v>9.5237355999999995E-2</v>
      </c>
      <c r="C7324" s="1">
        <v>0.24027174000000001</v>
      </c>
      <c r="D7324" s="1">
        <v>-0.41192043</v>
      </c>
    </row>
    <row r="7325" spans="1:4" x14ac:dyDescent="0.15">
      <c r="A7325" s="1">
        <v>73.23</v>
      </c>
      <c r="B7325" s="1">
        <v>9.9793473999999993E-2</v>
      </c>
      <c r="C7325" s="1">
        <v>0.24704450999999999</v>
      </c>
      <c r="D7325" s="1">
        <v>-0.41255311</v>
      </c>
    </row>
    <row r="7326" spans="1:4" x14ac:dyDescent="0.15">
      <c r="A7326" s="1">
        <v>73.239999999999995</v>
      </c>
      <c r="B7326" s="1">
        <v>0.1045512</v>
      </c>
      <c r="C7326" s="1">
        <v>0.25353966999999999</v>
      </c>
      <c r="D7326" s="1">
        <v>-0.41207944000000002</v>
      </c>
    </row>
    <row r="7327" spans="1:4" x14ac:dyDescent="0.15">
      <c r="A7327" s="1">
        <v>73.25</v>
      </c>
      <c r="B7327" s="1">
        <v>0.10945579</v>
      </c>
      <c r="C7327" s="1">
        <v>0.25936890000000001</v>
      </c>
      <c r="D7327" s="1">
        <v>-0.41017870000000001</v>
      </c>
    </row>
    <row r="7328" spans="1:4" x14ac:dyDescent="0.15">
      <c r="A7328" s="1">
        <v>73.260000000000005</v>
      </c>
      <c r="B7328" s="1">
        <v>0.11459492</v>
      </c>
      <c r="C7328" s="1">
        <v>0.26479850999999999</v>
      </c>
      <c r="D7328" s="1">
        <v>-0.40659085</v>
      </c>
    </row>
    <row r="7329" spans="1:4" x14ac:dyDescent="0.15">
      <c r="A7329" s="1">
        <v>73.27</v>
      </c>
      <c r="B7329" s="1">
        <v>0.11992592000000001</v>
      </c>
      <c r="C7329" s="1">
        <v>0.27022703999999997</v>
      </c>
      <c r="D7329" s="1">
        <v>-0.40161692999999998</v>
      </c>
    </row>
    <row r="7330" spans="1:4" x14ac:dyDescent="0.15">
      <c r="A7330" s="1">
        <v>73.28</v>
      </c>
      <c r="B7330" s="1">
        <v>0.1251304</v>
      </c>
      <c r="C7330" s="1">
        <v>0.27532631000000002</v>
      </c>
      <c r="D7330" s="1">
        <v>-0.39538530999999999</v>
      </c>
    </row>
    <row r="7331" spans="1:4" x14ac:dyDescent="0.15">
      <c r="A7331" s="1">
        <v>73.290000000000006</v>
      </c>
      <c r="B7331" s="1">
        <v>0.13021226</v>
      </c>
      <c r="C7331" s="1">
        <v>0.27921956999999997</v>
      </c>
      <c r="D7331" s="1">
        <v>-0.38866382999999999</v>
      </c>
    </row>
    <row r="7332" spans="1:4" x14ac:dyDescent="0.15">
      <c r="A7332" s="1">
        <v>73.3</v>
      </c>
      <c r="B7332" s="1">
        <v>0.13510319000000001</v>
      </c>
      <c r="C7332" s="1">
        <v>0.28165266999999999</v>
      </c>
      <c r="D7332" s="1">
        <v>-0.38144704000000001</v>
      </c>
    </row>
    <row r="7333" spans="1:4" x14ac:dyDescent="0.15">
      <c r="A7333" s="1">
        <v>73.31</v>
      </c>
      <c r="B7333" s="1">
        <v>0.13993934</v>
      </c>
      <c r="C7333" s="1">
        <v>0.28330888999999998</v>
      </c>
      <c r="D7333" s="1">
        <v>-0.37380023000000001</v>
      </c>
    </row>
    <row r="7334" spans="1:4" x14ac:dyDescent="0.15">
      <c r="A7334" s="1">
        <v>73.319999999999993</v>
      </c>
      <c r="B7334" s="1">
        <v>0.14474823000000001</v>
      </c>
      <c r="C7334" s="1">
        <v>0.28502988000000001</v>
      </c>
      <c r="D7334" s="1">
        <v>-0.36556734000000002</v>
      </c>
    </row>
    <row r="7335" spans="1:4" x14ac:dyDescent="0.15">
      <c r="A7335" s="1">
        <v>73.33</v>
      </c>
      <c r="B7335" s="1">
        <v>0.14977515</v>
      </c>
      <c r="C7335" s="1">
        <v>0.28692536000000002</v>
      </c>
      <c r="D7335" s="1">
        <v>-0.35647757000000002</v>
      </c>
    </row>
    <row r="7336" spans="1:4" x14ac:dyDescent="0.15">
      <c r="A7336" s="1">
        <v>73.34</v>
      </c>
      <c r="B7336" s="1">
        <v>0.15532207000000001</v>
      </c>
      <c r="C7336" s="1">
        <v>0.28813290000000003</v>
      </c>
      <c r="D7336" s="1">
        <v>-0.34703231000000001</v>
      </c>
    </row>
    <row r="7337" spans="1:4" x14ac:dyDescent="0.15">
      <c r="A7337" s="1">
        <v>73.349999999999994</v>
      </c>
      <c r="B7337" s="1">
        <v>0.16121725000000001</v>
      </c>
      <c r="C7337" s="1">
        <v>0.28794250999999998</v>
      </c>
      <c r="D7337" s="1">
        <v>-0.33770686999999999</v>
      </c>
    </row>
    <row r="7338" spans="1:4" x14ac:dyDescent="0.15">
      <c r="A7338" s="1">
        <v>73.36</v>
      </c>
      <c r="B7338" s="1">
        <v>0.1674419</v>
      </c>
      <c r="C7338" s="1">
        <v>0.28723430999999999</v>
      </c>
      <c r="D7338" s="1">
        <v>-0.32905182999999999</v>
      </c>
    </row>
    <row r="7339" spans="1:4" x14ac:dyDescent="0.15">
      <c r="A7339" s="1">
        <v>73.37</v>
      </c>
      <c r="B7339" s="1">
        <v>0.1737669</v>
      </c>
      <c r="C7339" s="1">
        <v>0.28674231</v>
      </c>
      <c r="D7339" s="1">
        <v>-0.32120964000000002</v>
      </c>
    </row>
    <row r="7340" spans="1:4" x14ac:dyDescent="0.15">
      <c r="A7340" s="1">
        <v>73.38</v>
      </c>
      <c r="B7340" s="1">
        <v>0.17986505999999999</v>
      </c>
      <c r="C7340" s="1">
        <v>0.28614699999999998</v>
      </c>
      <c r="D7340" s="1">
        <v>-0.3143417</v>
      </c>
    </row>
    <row r="7341" spans="1:4" x14ac:dyDescent="0.15">
      <c r="A7341" s="1">
        <v>73.39</v>
      </c>
      <c r="B7341" s="1">
        <v>0.18593361999999999</v>
      </c>
      <c r="C7341" s="1">
        <v>0.28559046999999999</v>
      </c>
      <c r="D7341" s="1">
        <v>-0.30811082000000001</v>
      </c>
    </row>
    <row r="7342" spans="1:4" x14ac:dyDescent="0.15">
      <c r="A7342" s="1">
        <v>73.400000000000006</v>
      </c>
      <c r="B7342" s="1">
        <v>0.19184891000000001</v>
      </c>
      <c r="C7342" s="1">
        <v>0.28450631999999998</v>
      </c>
      <c r="D7342" s="1">
        <v>-0.30180304000000002</v>
      </c>
    </row>
    <row r="7343" spans="1:4" x14ac:dyDescent="0.15">
      <c r="A7343" s="1">
        <v>73.41</v>
      </c>
      <c r="B7343" s="1">
        <v>0.19744044999999999</v>
      </c>
      <c r="C7343" s="1">
        <v>0.28260953999999999</v>
      </c>
      <c r="D7343" s="1">
        <v>-0.29481496000000001</v>
      </c>
    </row>
    <row r="7344" spans="1:4" x14ac:dyDescent="0.15">
      <c r="A7344" s="1">
        <v>73.42</v>
      </c>
      <c r="B7344" s="1">
        <v>0.20272877</v>
      </c>
      <c r="C7344" s="1">
        <v>0.27981959000000001</v>
      </c>
      <c r="D7344" s="1">
        <v>-0.28719801</v>
      </c>
    </row>
    <row r="7345" spans="1:4" x14ac:dyDescent="0.15">
      <c r="A7345" s="1">
        <v>73.430000000000007</v>
      </c>
      <c r="B7345" s="1">
        <v>0.20772245</v>
      </c>
      <c r="C7345" s="1">
        <v>0.27704203999999999</v>
      </c>
      <c r="D7345" s="1">
        <v>-0.27928450999999999</v>
      </c>
    </row>
    <row r="7346" spans="1:4" x14ac:dyDescent="0.15">
      <c r="A7346" s="1">
        <v>73.44</v>
      </c>
      <c r="B7346" s="1">
        <v>0.21233166000000001</v>
      </c>
      <c r="C7346" s="1">
        <v>0.27442156000000001</v>
      </c>
      <c r="D7346" s="1">
        <v>-0.27131491000000002</v>
      </c>
    </row>
    <row r="7347" spans="1:4" x14ac:dyDescent="0.15">
      <c r="A7347" s="1">
        <v>73.45</v>
      </c>
      <c r="B7347" s="1">
        <v>0.21646667999999999</v>
      </c>
      <c r="C7347" s="1">
        <v>0.27148433</v>
      </c>
      <c r="D7347" s="1">
        <v>-0.26330037000000001</v>
      </c>
    </row>
    <row r="7348" spans="1:4" x14ac:dyDescent="0.15">
      <c r="A7348" s="1">
        <v>73.459999999999994</v>
      </c>
      <c r="B7348" s="1">
        <v>0.22026577999999999</v>
      </c>
      <c r="C7348" s="1">
        <v>0.26895664000000002</v>
      </c>
      <c r="D7348" s="1">
        <v>-0.25492354</v>
      </c>
    </row>
    <row r="7349" spans="1:4" x14ac:dyDescent="0.15">
      <c r="A7349" s="1">
        <v>73.47</v>
      </c>
      <c r="B7349" s="1">
        <v>0.22415214</v>
      </c>
      <c r="C7349" s="1">
        <v>0.26686334</v>
      </c>
      <c r="D7349" s="1">
        <v>-0.24563502000000001</v>
      </c>
    </row>
    <row r="7350" spans="1:4" x14ac:dyDescent="0.15">
      <c r="A7350" s="1">
        <v>73.48</v>
      </c>
      <c r="B7350" s="1">
        <v>0.22849375</v>
      </c>
      <c r="C7350" s="1">
        <v>0.26441510000000001</v>
      </c>
      <c r="D7350" s="1">
        <v>-0.23489845000000001</v>
      </c>
    </row>
    <row r="7351" spans="1:4" x14ac:dyDescent="0.15">
      <c r="A7351" s="1">
        <v>73.489999999999995</v>
      </c>
      <c r="B7351" s="1">
        <v>0.23367604</v>
      </c>
      <c r="C7351" s="1">
        <v>0.26097409999999999</v>
      </c>
      <c r="D7351" s="1">
        <v>-0.22289354</v>
      </c>
    </row>
    <row r="7352" spans="1:4" x14ac:dyDescent="0.15">
      <c r="A7352" s="1">
        <v>73.5</v>
      </c>
      <c r="B7352" s="1">
        <v>0.2400795</v>
      </c>
      <c r="C7352" s="1">
        <v>0.25768883999999997</v>
      </c>
      <c r="D7352" s="1">
        <v>-0.21040336000000001</v>
      </c>
    </row>
    <row r="7353" spans="1:4" x14ac:dyDescent="0.15">
      <c r="A7353" s="1">
        <v>73.510000000000005</v>
      </c>
      <c r="B7353" s="1">
        <v>0.24808585999999999</v>
      </c>
      <c r="C7353" s="1">
        <v>0.25456102000000003</v>
      </c>
      <c r="D7353" s="1">
        <v>-0.19842430999999999</v>
      </c>
    </row>
    <row r="7354" spans="1:4" x14ac:dyDescent="0.15">
      <c r="A7354" s="1">
        <v>73.52</v>
      </c>
      <c r="B7354" s="1">
        <v>0.25791796</v>
      </c>
      <c r="C7354" s="1">
        <v>0.25071790999999999</v>
      </c>
      <c r="D7354" s="1">
        <v>-0.18751502</v>
      </c>
    </row>
    <row r="7355" spans="1:4" x14ac:dyDescent="0.15">
      <c r="A7355" s="1">
        <v>73.53</v>
      </c>
      <c r="B7355" s="1">
        <v>0.26919000999999998</v>
      </c>
      <c r="C7355" s="1">
        <v>0.24615896000000001</v>
      </c>
      <c r="D7355" s="1">
        <v>-0.17815421000000001</v>
      </c>
    </row>
    <row r="7356" spans="1:4" x14ac:dyDescent="0.15">
      <c r="A7356" s="1">
        <v>73.540000000000006</v>
      </c>
      <c r="B7356" s="1">
        <v>0.28145756</v>
      </c>
      <c r="C7356" s="1">
        <v>0.24136152</v>
      </c>
      <c r="D7356" s="1">
        <v>-0.17036598</v>
      </c>
    </row>
    <row r="7357" spans="1:4" x14ac:dyDescent="0.15">
      <c r="A7357" s="1">
        <v>73.55</v>
      </c>
      <c r="B7357" s="1">
        <v>0.29431488</v>
      </c>
      <c r="C7357" s="1">
        <v>0.23662325000000001</v>
      </c>
      <c r="D7357" s="1">
        <v>-0.16324493000000001</v>
      </c>
    </row>
    <row r="7358" spans="1:4" x14ac:dyDescent="0.15">
      <c r="A7358" s="1">
        <v>73.56</v>
      </c>
      <c r="B7358" s="1">
        <v>0.30743596000000001</v>
      </c>
      <c r="C7358" s="1">
        <v>0.23126184999999999</v>
      </c>
      <c r="D7358" s="1">
        <v>-0.15640819</v>
      </c>
    </row>
    <row r="7359" spans="1:4" x14ac:dyDescent="0.15">
      <c r="A7359" s="1">
        <v>73.569999999999993</v>
      </c>
      <c r="B7359" s="1">
        <v>0.32034805</v>
      </c>
      <c r="C7359" s="1">
        <v>0.22497254999999999</v>
      </c>
      <c r="D7359" s="1">
        <v>-0.14939316</v>
      </c>
    </row>
    <row r="7360" spans="1:4" x14ac:dyDescent="0.15">
      <c r="A7360" s="1">
        <v>73.58</v>
      </c>
      <c r="B7360" s="1">
        <v>0.33298206000000002</v>
      </c>
      <c r="C7360" s="1">
        <v>0.21743077</v>
      </c>
      <c r="D7360" s="1">
        <v>-0.14234989000000001</v>
      </c>
    </row>
    <row r="7361" spans="1:4" x14ac:dyDescent="0.15">
      <c r="A7361" s="1">
        <v>73.59</v>
      </c>
      <c r="B7361" s="1">
        <v>0.34515462000000002</v>
      </c>
      <c r="C7361" s="1">
        <v>0.20965749</v>
      </c>
      <c r="D7361" s="1">
        <v>-0.13532174999999999</v>
      </c>
    </row>
    <row r="7362" spans="1:4" x14ac:dyDescent="0.15">
      <c r="A7362" s="1">
        <v>73.599999999999994</v>
      </c>
      <c r="B7362" s="1">
        <v>0.35658592</v>
      </c>
      <c r="C7362" s="1">
        <v>0.20231502000000001</v>
      </c>
      <c r="D7362" s="1">
        <v>-0.12860989</v>
      </c>
    </row>
    <row r="7363" spans="1:4" x14ac:dyDescent="0.15">
      <c r="A7363" s="1">
        <v>73.61</v>
      </c>
      <c r="B7363" s="1">
        <v>0.36691063000000002</v>
      </c>
      <c r="C7363" s="1">
        <v>0.19534412000000001</v>
      </c>
      <c r="D7363" s="1">
        <v>-0.12209557</v>
      </c>
    </row>
    <row r="7364" spans="1:4" x14ac:dyDescent="0.15">
      <c r="A7364" s="1">
        <v>73.62</v>
      </c>
      <c r="B7364" s="1">
        <v>0.37613983000000001</v>
      </c>
      <c r="C7364" s="1">
        <v>0.18810706999999999</v>
      </c>
      <c r="D7364" s="1">
        <v>-0.11632784</v>
      </c>
    </row>
    <row r="7365" spans="1:4" x14ac:dyDescent="0.15">
      <c r="A7365" s="1">
        <v>73.63</v>
      </c>
      <c r="B7365" s="1">
        <v>0.38459353000000002</v>
      </c>
      <c r="C7365" s="1">
        <v>0.18031654999999999</v>
      </c>
      <c r="D7365" s="1">
        <v>-0.11149514000000001</v>
      </c>
    </row>
    <row r="7366" spans="1:4" x14ac:dyDescent="0.15">
      <c r="A7366" s="1">
        <v>73.64</v>
      </c>
      <c r="B7366" s="1">
        <v>0.39278668999999999</v>
      </c>
      <c r="C7366" s="1">
        <v>0.17256643999999999</v>
      </c>
      <c r="D7366" s="1">
        <v>-0.10744205</v>
      </c>
    </row>
    <row r="7367" spans="1:4" x14ac:dyDescent="0.15">
      <c r="A7367" s="1">
        <v>73.650000000000006</v>
      </c>
      <c r="B7367" s="1">
        <v>0.40141396000000001</v>
      </c>
      <c r="C7367" s="1">
        <v>0.16505939</v>
      </c>
      <c r="D7367" s="1">
        <v>-0.10384740000000001</v>
      </c>
    </row>
    <row r="7368" spans="1:4" x14ac:dyDescent="0.15">
      <c r="A7368" s="1">
        <v>73.66</v>
      </c>
      <c r="B7368" s="1">
        <v>0.41079048000000001</v>
      </c>
      <c r="C7368" s="1">
        <v>0.15725117999999999</v>
      </c>
      <c r="D7368" s="1">
        <v>-0.10043927</v>
      </c>
    </row>
    <row r="7369" spans="1:4" x14ac:dyDescent="0.15">
      <c r="A7369" s="1">
        <v>73.67</v>
      </c>
      <c r="B7369" s="1">
        <v>0.42110180000000003</v>
      </c>
      <c r="C7369" s="1">
        <v>0.14916410999999999</v>
      </c>
      <c r="D7369" s="1">
        <v>-9.7125515999999995E-2</v>
      </c>
    </row>
    <row r="7370" spans="1:4" x14ac:dyDescent="0.15">
      <c r="A7370" s="1">
        <v>73.680000000000007</v>
      </c>
      <c r="B7370" s="1">
        <v>0.4317279</v>
      </c>
      <c r="C7370" s="1">
        <v>0.14139878</v>
      </c>
      <c r="D7370" s="1">
        <v>-9.3299546999999997E-2</v>
      </c>
    </row>
    <row r="7371" spans="1:4" x14ac:dyDescent="0.15">
      <c r="A7371" s="1">
        <v>73.69</v>
      </c>
      <c r="B7371" s="1">
        <v>0.44170904</v>
      </c>
      <c r="C7371" s="1">
        <v>0.13427335000000001</v>
      </c>
      <c r="D7371" s="1">
        <v>-8.9272643999999998E-2</v>
      </c>
    </row>
    <row r="7372" spans="1:4" x14ac:dyDescent="0.15">
      <c r="A7372" s="1">
        <v>73.7</v>
      </c>
      <c r="B7372" s="1">
        <v>0.44980945</v>
      </c>
      <c r="C7372" s="1">
        <v>0.1272384</v>
      </c>
      <c r="D7372" s="1">
        <v>-8.5603634999999997E-2</v>
      </c>
    </row>
    <row r="7373" spans="1:4" x14ac:dyDescent="0.15">
      <c r="A7373" s="1">
        <v>73.709999999999994</v>
      </c>
      <c r="B7373" s="1">
        <v>0.45530461</v>
      </c>
      <c r="C7373" s="1">
        <v>0.12023231</v>
      </c>
      <c r="D7373" s="1">
        <v>-8.3416011999999998E-2</v>
      </c>
    </row>
    <row r="7374" spans="1:4" x14ac:dyDescent="0.15">
      <c r="A7374" s="1">
        <v>73.72</v>
      </c>
      <c r="B7374" s="1">
        <v>0.45839428999999998</v>
      </c>
      <c r="C7374" s="1">
        <v>0.11365508000000001</v>
      </c>
      <c r="D7374" s="1">
        <v>-8.3108346E-2</v>
      </c>
    </row>
    <row r="7375" spans="1:4" x14ac:dyDescent="0.15">
      <c r="A7375" s="1">
        <v>73.73</v>
      </c>
      <c r="B7375" s="1">
        <v>0.45979492999999999</v>
      </c>
      <c r="C7375" s="1">
        <v>0.10748929</v>
      </c>
      <c r="D7375" s="1">
        <v>-8.4958265000000005E-2</v>
      </c>
    </row>
    <row r="7376" spans="1:4" x14ac:dyDescent="0.15">
      <c r="A7376" s="1">
        <v>73.739999999999995</v>
      </c>
      <c r="B7376" s="1">
        <v>0.46037456999999998</v>
      </c>
      <c r="C7376" s="1">
        <v>0.10131756</v>
      </c>
      <c r="D7376" s="1">
        <v>-8.8379904999999995E-2</v>
      </c>
    </row>
    <row r="7377" spans="1:4" x14ac:dyDescent="0.15">
      <c r="A7377" s="1">
        <v>73.75</v>
      </c>
      <c r="B7377" s="1">
        <v>0.46077647999999999</v>
      </c>
      <c r="C7377" s="1">
        <v>9.4962244000000001E-2</v>
      </c>
      <c r="D7377" s="1">
        <v>-9.2233462000000002E-2</v>
      </c>
    </row>
    <row r="7378" spans="1:4" x14ac:dyDescent="0.15">
      <c r="A7378" s="1">
        <v>73.760000000000005</v>
      </c>
      <c r="B7378" s="1">
        <v>0.46106174</v>
      </c>
      <c r="C7378" s="1">
        <v>8.8973152999999999E-2</v>
      </c>
      <c r="D7378" s="1">
        <v>-9.5511365000000001E-2</v>
      </c>
    </row>
    <row r="7379" spans="1:4" x14ac:dyDescent="0.15">
      <c r="A7379" s="1">
        <v>73.77</v>
      </c>
      <c r="B7379" s="1">
        <v>0.46088993</v>
      </c>
      <c r="C7379" s="1">
        <v>8.2946186000000005E-2</v>
      </c>
      <c r="D7379" s="1">
        <v>-9.7085025000000005E-2</v>
      </c>
    </row>
    <row r="7380" spans="1:4" x14ac:dyDescent="0.15">
      <c r="A7380" s="1">
        <v>73.78</v>
      </c>
      <c r="B7380" s="1">
        <v>0.45970523000000002</v>
      </c>
      <c r="C7380" s="1">
        <v>7.6581262999999997E-2</v>
      </c>
      <c r="D7380" s="1">
        <v>-9.6856983999999993E-2</v>
      </c>
    </row>
    <row r="7381" spans="1:4" x14ac:dyDescent="0.15">
      <c r="A7381" s="1">
        <v>73.790000000000006</v>
      </c>
      <c r="B7381" s="1">
        <v>0.45672190000000001</v>
      </c>
      <c r="C7381" s="1">
        <v>7.0093730000000007E-2</v>
      </c>
      <c r="D7381" s="1">
        <v>-9.5963904000000003E-2</v>
      </c>
    </row>
    <row r="7382" spans="1:4" x14ac:dyDescent="0.15">
      <c r="A7382" s="1">
        <v>73.8</v>
      </c>
      <c r="B7382" s="1">
        <v>0.45208642999999998</v>
      </c>
      <c r="C7382" s="1">
        <v>6.3991953000000004E-2</v>
      </c>
      <c r="D7382" s="1">
        <v>-9.5532184000000006E-2</v>
      </c>
    </row>
    <row r="7383" spans="1:4" x14ac:dyDescent="0.15">
      <c r="A7383" s="1">
        <v>73.81</v>
      </c>
      <c r="B7383" s="1">
        <v>0.44607069999999999</v>
      </c>
      <c r="C7383" s="1">
        <v>5.8274592E-2</v>
      </c>
      <c r="D7383" s="1">
        <v>-9.6637476E-2</v>
      </c>
    </row>
    <row r="7384" spans="1:4" x14ac:dyDescent="0.15">
      <c r="A7384" s="1">
        <v>73.819999999999993</v>
      </c>
      <c r="B7384" s="1">
        <v>0.43954149999999997</v>
      </c>
      <c r="C7384" s="1">
        <v>5.3409890000000002E-2</v>
      </c>
      <c r="D7384" s="1">
        <v>-0.10001384000000001</v>
      </c>
    </row>
    <row r="7385" spans="1:4" x14ac:dyDescent="0.15">
      <c r="A7385" s="1">
        <v>73.83</v>
      </c>
      <c r="B7385" s="1">
        <v>0.43327683</v>
      </c>
      <c r="C7385" s="1">
        <v>4.9723043000000001E-2</v>
      </c>
      <c r="D7385" s="1">
        <v>-0.10515574</v>
      </c>
    </row>
    <row r="7386" spans="1:4" x14ac:dyDescent="0.15">
      <c r="A7386" s="1">
        <v>73.84</v>
      </c>
      <c r="B7386" s="1">
        <v>0.4276488</v>
      </c>
      <c r="C7386" s="1">
        <v>4.6541770000000003E-2</v>
      </c>
      <c r="D7386" s="1">
        <v>-0.11116632</v>
      </c>
    </row>
    <row r="7387" spans="1:4" x14ac:dyDescent="0.15">
      <c r="A7387" s="1">
        <v>73.849999999999994</v>
      </c>
      <c r="B7387" s="1">
        <v>0.42262443</v>
      </c>
      <c r="C7387" s="1">
        <v>4.3417520000000001E-2</v>
      </c>
      <c r="D7387" s="1">
        <v>-0.11698285999999999</v>
      </c>
    </row>
    <row r="7388" spans="1:4" x14ac:dyDescent="0.15">
      <c r="A7388" s="1">
        <v>73.86</v>
      </c>
      <c r="B7388" s="1">
        <v>0.41756834999999998</v>
      </c>
      <c r="C7388" s="1">
        <v>4.0784303000000001E-2</v>
      </c>
      <c r="D7388" s="1">
        <v>-0.12192164</v>
      </c>
    </row>
    <row r="7389" spans="1:4" x14ac:dyDescent="0.15">
      <c r="A7389" s="1">
        <v>73.87</v>
      </c>
      <c r="B7389" s="1">
        <v>0.41198938000000002</v>
      </c>
      <c r="C7389" s="1">
        <v>3.8887566999999998E-2</v>
      </c>
      <c r="D7389" s="1">
        <v>-0.12581321000000001</v>
      </c>
    </row>
    <row r="7390" spans="1:4" x14ac:dyDescent="0.15">
      <c r="A7390" s="1">
        <v>73.88</v>
      </c>
      <c r="B7390" s="1">
        <v>0.40543761</v>
      </c>
      <c r="C7390" s="1">
        <v>3.7341160999999998E-2</v>
      </c>
      <c r="D7390" s="1">
        <v>-0.12905427</v>
      </c>
    </row>
    <row r="7391" spans="1:4" x14ac:dyDescent="0.15">
      <c r="A7391" s="1">
        <v>73.89</v>
      </c>
      <c r="B7391" s="1">
        <v>0.39801451999999998</v>
      </c>
      <c r="C7391" s="1">
        <v>3.5456044999999999E-2</v>
      </c>
      <c r="D7391" s="1">
        <v>-0.13252316</v>
      </c>
    </row>
    <row r="7392" spans="1:4" x14ac:dyDescent="0.15">
      <c r="A7392" s="1">
        <v>73.900000000000006</v>
      </c>
      <c r="B7392" s="1">
        <v>0.39015277999999998</v>
      </c>
      <c r="C7392" s="1">
        <v>3.3484042999999998E-2</v>
      </c>
      <c r="D7392" s="1">
        <v>-0.13700103999999999</v>
      </c>
    </row>
    <row r="7393" spans="1:4" x14ac:dyDescent="0.15">
      <c r="A7393" s="1">
        <v>73.91</v>
      </c>
      <c r="B7393" s="1">
        <v>0.38226265999999998</v>
      </c>
      <c r="C7393" s="1">
        <v>3.1824774E-2</v>
      </c>
      <c r="D7393" s="1">
        <v>-0.14245696999999999</v>
      </c>
    </row>
    <row r="7394" spans="1:4" x14ac:dyDescent="0.15">
      <c r="A7394" s="1">
        <v>73.92</v>
      </c>
      <c r="B7394" s="1">
        <v>0.37477705</v>
      </c>
      <c r="C7394" s="1">
        <v>3.0201260000000001E-2</v>
      </c>
      <c r="D7394" s="1">
        <v>-0.14877589999999999</v>
      </c>
    </row>
    <row r="7395" spans="1:4" x14ac:dyDescent="0.15">
      <c r="A7395" s="1">
        <v>73.930000000000007</v>
      </c>
      <c r="B7395" s="1">
        <v>0.36740245999999999</v>
      </c>
      <c r="C7395" s="1">
        <v>2.8566765000000001E-2</v>
      </c>
      <c r="D7395" s="1">
        <v>-0.15555035</v>
      </c>
    </row>
    <row r="7396" spans="1:4" x14ac:dyDescent="0.15">
      <c r="A7396" s="1">
        <v>73.94</v>
      </c>
      <c r="B7396" s="1">
        <v>0.35988541000000002</v>
      </c>
      <c r="C7396" s="1">
        <v>2.7028074999999999E-2</v>
      </c>
      <c r="D7396" s="1">
        <v>-0.16184088999999999</v>
      </c>
    </row>
    <row r="7397" spans="1:4" x14ac:dyDescent="0.15">
      <c r="A7397" s="1">
        <v>73.95</v>
      </c>
      <c r="B7397" s="1">
        <v>0.35139469000000001</v>
      </c>
      <c r="C7397" s="1">
        <v>2.5535328999999999E-2</v>
      </c>
      <c r="D7397" s="1">
        <v>-0.16751703000000001</v>
      </c>
    </row>
    <row r="7398" spans="1:4" x14ac:dyDescent="0.15">
      <c r="A7398" s="1">
        <v>73.959999999999994</v>
      </c>
      <c r="B7398" s="1">
        <v>0.34149698000000001</v>
      </c>
      <c r="C7398" s="1">
        <v>2.4331750999999999E-2</v>
      </c>
      <c r="D7398" s="1">
        <v>-0.17259380999999999</v>
      </c>
    </row>
    <row r="7399" spans="1:4" x14ac:dyDescent="0.15">
      <c r="A7399" s="1">
        <v>73.97</v>
      </c>
      <c r="B7399" s="1">
        <v>0.33020242</v>
      </c>
      <c r="C7399" s="1">
        <v>2.3674739E-2</v>
      </c>
      <c r="D7399" s="1">
        <v>-0.17719346</v>
      </c>
    </row>
    <row r="7400" spans="1:4" x14ac:dyDescent="0.15">
      <c r="A7400" s="1">
        <v>73.98</v>
      </c>
      <c r="B7400" s="1">
        <v>0.31781039999999999</v>
      </c>
      <c r="C7400" s="1">
        <v>2.3148872000000001E-2</v>
      </c>
      <c r="D7400" s="1">
        <v>-0.18198703999999999</v>
      </c>
    </row>
    <row r="7401" spans="1:4" x14ac:dyDescent="0.15">
      <c r="A7401" s="1">
        <v>73.989999999999995</v>
      </c>
      <c r="B7401" s="1">
        <v>0.30485842000000002</v>
      </c>
      <c r="C7401" s="1">
        <v>2.2323592999999999E-2</v>
      </c>
      <c r="D7401" s="1">
        <v>-0.18700629999999999</v>
      </c>
    </row>
    <row r="7402" spans="1:4" x14ac:dyDescent="0.15">
      <c r="A7402" s="1">
        <v>74</v>
      </c>
      <c r="B7402" s="1">
        <v>0.29151073</v>
      </c>
      <c r="C7402" s="1">
        <v>2.1065180999999999E-2</v>
      </c>
      <c r="D7402" s="1">
        <v>-0.19241448</v>
      </c>
    </row>
    <row r="7403" spans="1:4" x14ac:dyDescent="0.15">
      <c r="A7403" s="1">
        <v>74.010000000000005</v>
      </c>
      <c r="B7403" s="1">
        <v>0.27788500999999999</v>
      </c>
      <c r="C7403" s="1">
        <v>2.0085034000000002E-2</v>
      </c>
      <c r="D7403" s="1">
        <v>-0.19738146000000001</v>
      </c>
    </row>
    <row r="7404" spans="1:4" x14ac:dyDescent="0.15">
      <c r="A7404" s="1">
        <v>74.02</v>
      </c>
      <c r="B7404" s="1">
        <v>0.26388732999999998</v>
      </c>
      <c r="C7404" s="1">
        <v>1.9345748999999999E-2</v>
      </c>
      <c r="D7404" s="1">
        <v>-0.20175752</v>
      </c>
    </row>
    <row r="7405" spans="1:4" x14ac:dyDescent="0.15">
      <c r="A7405" s="1">
        <v>74.03</v>
      </c>
      <c r="B7405" s="1">
        <v>0.24923020000000001</v>
      </c>
      <c r="C7405" s="1">
        <v>1.8924786999999998E-2</v>
      </c>
      <c r="D7405" s="1">
        <v>-0.20500303</v>
      </c>
    </row>
    <row r="7406" spans="1:4" x14ac:dyDescent="0.15">
      <c r="A7406" s="1">
        <v>74.040000000000006</v>
      </c>
      <c r="B7406" s="1">
        <v>0.23344524</v>
      </c>
      <c r="C7406" s="1">
        <v>1.8429899999999999E-2</v>
      </c>
      <c r="D7406" s="1">
        <v>-0.20683075000000001</v>
      </c>
    </row>
    <row r="7407" spans="1:4" x14ac:dyDescent="0.15">
      <c r="A7407" s="1">
        <v>74.05</v>
      </c>
      <c r="B7407" s="1">
        <v>0.21656412</v>
      </c>
      <c r="C7407" s="1">
        <v>1.7876923999999999E-2</v>
      </c>
      <c r="D7407" s="1">
        <v>-0.20703292000000001</v>
      </c>
    </row>
    <row r="7408" spans="1:4" x14ac:dyDescent="0.15">
      <c r="A7408" s="1">
        <v>74.06</v>
      </c>
      <c r="B7408" s="1">
        <v>0.19909652</v>
      </c>
      <c r="C7408" s="1">
        <v>1.7330574000000001E-2</v>
      </c>
      <c r="D7408" s="1">
        <v>-0.20604934999999999</v>
      </c>
    </row>
    <row r="7409" spans="1:4" x14ac:dyDescent="0.15">
      <c r="A7409" s="1">
        <v>74.069999999999993</v>
      </c>
      <c r="B7409" s="1">
        <v>0.18209185</v>
      </c>
      <c r="C7409" s="1">
        <v>1.6640485999999999E-2</v>
      </c>
      <c r="D7409" s="1">
        <v>-0.20438176</v>
      </c>
    </row>
    <row r="7410" spans="1:4" x14ac:dyDescent="0.15">
      <c r="A7410" s="1">
        <v>74.08</v>
      </c>
      <c r="B7410" s="1">
        <v>0.16651805</v>
      </c>
      <c r="C7410" s="1">
        <v>1.5838351000000001E-2</v>
      </c>
      <c r="D7410" s="1">
        <v>-0.20284721999999999</v>
      </c>
    </row>
    <row r="7411" spans="1:4" x14ac:dyDescent="0.15">
      <c r="A7411" s="1">
        <v>74.09</v>
      </c>
      <c r="B7411" s="1">
        <v>0.15273413</v>
      </c>
      <c r="C7411" s="1">
        <v>1.5536074E-2</v>
      </c>
      <c r="D7411" s="1">
        <v>-0.20128235</v>
      </c>
    </row>
    <row r="7412" spans="1:4" x14ac:dyDescent="0.15">
      <c r="A7412" s="1">
        <v>74.099999999999994</v>
      </c>
      <c r="B7412" s="1">
        <v>0.14055007999999999</v>
      </c>
      <c r="C7412" s="1">
        <v>1.5037287999999999E-2</v>
      </c>
      <c r="D7412" s="1">
        <v>-0.19955724</v>
      </c>
    </row>
    <row r="7413" spans="1:4" x14ac:dyDescent="0.15">
      <c r="A7413" s="1">
        <v>74.11</v>
      </c>
      <c r="B7413" s="1">
        <v>0.12910590999999999</v>
      </c>
      <c r="C7413" s="1">
        <v>1.4299291E-2</v>
      </c>
      <c r="D7413" s="1">
        <v>-0.19757516</v>
      </c>
    </row>
    <row r="7414" spans="1:4" x14ac:dyDescent="0.15">
      <c r="A7414" s="1">
        <v>74.12</v>
      </c>
      <c r="B7414" s="1">
        <v>0.11764840999999999</v>
      </c>
      <c r="C7414" s="1">
        <v>1.3693438E-2</v>
      </c>
      <c r="D7414" s="1">
        <v>-0.19497312</v>
      </c>
    </row>
    <row r="7415" spans="1:4" x14ac:dyDescent="0.15">
      <c r="A7415" s="1">
        <v>74.13</v>
      </c>
      <c r="B7415" s="1">
        <v>0.10568216</v>
      </c>
      <c r="C7415" s="1">
        <v>1.3623550999999999E-2</v>
      </c>
      <c r="D7415" s="1">
        <v>-0.19197719999999999</v>
      </c>
    </row>
    <row r="7416" spans="1:4" x14ac:dyDescent="0.15">
      <c r="A7416" s="1">
        <v>74.14</v>
      </c>
      <c r="B7416" s="1">
        <v>9.3218479000000007E-2</v>
      </c>
      <c r="C7416" s="1">
        <v>1.3816619E-2</v>
      </c>
      <c r="D7416" s="1">
        <v>-0.18864009000000001</v>
      </c>
    </row>
    <row r="7417" spans="1:4" x14ac:dyDescent="0.15">
      <c r="A7417" s="1">
        <v>74.150000000000006</v>
      </c>
      <c r="B7417" s="1">
        <v>8.0751926000000002E-2</v>
      </c>
      <c r="C7417" s="1">
        <v>1.3689415999999999E-2</v>
      </c>
      <c r="D7417" s="1">
        <v>-0.18575142</v>
      </c>
    </row>
    <row r="7418" spans="1:4" x14ac:dyDescent="0.15">
      <c r="A7418" s="1">
        <v>74.16</v>
      </c>
      <c r="B7418" s="1">
        <v>6.8781924999999994E-2</v>
      </c>
      <c r="C7418" s="1">
        <v>1.352188E-2</v>
      </c>
      <c r="D7418" s="1">
        <v>-0.18370976999999999</v>
      </c>
    </row>
    <row r="7419" spans="1:4" x14ac:dyDescent="0.15">
      <c r="A7419" s="1">
        <v>74.17</v>
      </c>
      <c r="B7419" s="1">
        <v>5.7433840999999999E-2</v>
      </c>
      <c r="C7419" s="1">
        <v>1.3974446999999999E-2</v>
      </c>
      <c r="D7419" s="1">
        <v>-0.18257728000000001</v>
      </c>
    </row>
    <row r="7420" spans="1:4" x14ac:dyDescent="0.15">
      <c r="A7420" s="1">
        <v>74.180000000000007</v>
      </c>
      <c r="B7420" s="1">
        <v>4.6577905000000003E-2</v>
      </c>
      <c r="C7420" s="1">
        <v>1.4870220999999999E-2</v>
      </c>
      <c r="D7420" s="1">
        <v>-0.18181986</v>
      </c>
    </row>
    <row r="7421" spans="1:4" x14ac:dyDescent="0.15">
      <c r="A7421" s="1">
        <v>74.19</v>
      </c>
      <c r="B7421" s="1">
        <v>3.589469E-2</v>
      </c>
      <c r="C7421" s="1">
        <v>1.5508031E-2</v>
      </c>
      <c r="D7421" s="1">
        <v>-0.18083109</v>
      </c>
    </row>
    <row r="7422" spans="1:4" x14ac:dyDescent="0.15">
      <c r="A7422" s="1">
        <v>74.2</v>
      </c>
      <c r="B7422" s="1">
        <v>2.5468139000000001E-2</v>
      </c>
      <c r="C7422" s="1">
        <v>1.597283E-2</v>
      </c>
      <c r="D7422" s="1">
        <v>-0.17900741000000001</v>
      </c>
    </row>
    <row r="7423" spans="1:4" x14ac:dyDescent="0.15">
      <c r="A7423" s="1">
        <v>74.209999999999994</v>
      </c>
      <c r="B7423" s="1">
        <v>1.5260032999999999E-2</v>
      </c>
      <c r="C7423" s="1">
        <v>1.6036754E-2</v>
      </c>
      <c r="D7423" s="1">
        <v>-0.17586721</v>
      </c>
    </row>
    <row r="7424" spans="1:4" x14ac:dyDescent="0.15">
      <c r="A7424" s="1">
        <v>74.22</v>
      </c>
      <c r="B7424" s="1">
        <v>5.3720931999999997E-3</v>
      </c>
      <c r="C7424" s="1">
        <v>1.5594383999999999E-2</v>
      </c>
      <c r="D7424" s="1">
        <v>-0.17179074999999999</v>
      </c>
    </row>
    <row r="7425" spans="1:4" x14ac:dyDescent="0.15">
      <c r="A7425" s="1">
        <v>74.23</v>
      </c>
      <c r="B7425" s="1">
        <v>-3.5685405E-3</v>
      </c>
      <c r="C7425" s="1">
        <v>1.5009664000000001E-2</v>
      </c>
      <c r="D7425" s="1">
        <v>-0.16760934</v>
      </c>
    </row>
    <row r="7426" spans="1:4" x14ac:dyDescent="0.15">
      <c r="A7426" s="1">
        <v>74.239999999999995</v>
      </c>
      <c r="B7426" s="1">
        <v>-1.1231212000000001E-2</v>
      </c>
      <c r="C7426" s="1">
        <v>1.4671073E-2</v>
      </c>
      <c r="D7426" s="1">
        <v>-0.16417670000000001</v>
      </c>
    </row>
    <row r="7427" spans="1:4" x14ac:dyDescent="0.15">
      <c r="A7427" s="1">
        <v>74.25</v>
      </c>
      <c r="B7427" s="1">
        <v>-1.7888010999999999E-2</v>
      </c>
      <c r="C7427" s="1">
        <v>1.4558397000000001E-2</v>
      </c>
      <c r="D7427" s="1">
        <v>-0.16119660999999999</v>
      </c>
    </row>
    <row r="7428" spans="1:4" x14ac:dyDescent="0.15">
      <c r="A7428" s="1">
        <v>74.260000000000005</v>
      </c>
      <c r="B7428" s="1">
        <v>-2.4073824000000001E-2</v>
      </c>
      <c r="C7428" s="1">
        <v>1.4239501E-2</v>
      </c>
      <c r="D7428" s="1">
        <v>-0.15803536000000001</v>
      </c>
    </row>
    <row r="7429" spans="1:4" x14ac:dyDescent="0.15">
      <c r="A7429" s="1">
        <v>74.27</v>
      </c>
      <c r="B7429" s="1">
        <v>-3.0373839999999999E-2</v>
      </c>
      <c r="C7429" s="1">
        <v>1.3998893E-2</v>
      </c>
      <c r="D7429" s="1">
        <v>-0.15376140999999999</v>
      </c>
    </row>
    <row r="7430" spans="1:4" x14ac:dyDescent="0.15">
      <c r="A7430" s="1">
        <v>74.28</v>
      </c>
      <c r="B7430" s="1">
        <v>-3.7006664000000002E-2</v>
      </c>
      <c r="C7430" s="1">
        <v>1.3254686999999999E-2</v>
      </c>
      <c r="D7430" s="1">
        <v>-0.14778103000000001</v>
      </c>
    </row>
    <row r="7431" spans="1:4" x14ac:dyDescent="0.15">
      <c r="A7431" s="1">
        <v>74.290000000000006</v>
      </c>
      <c r="B7431" s="1">
        <v>-4.3820278999999997E-2</v>
      </c>
      <c r="C7431" s="1">
        <v>1.2097745999999999E-2</v>
      </c>
      <c r="D7431" s="1">
        <v>-0.14008876000000001</v>
      </c>
    </row>
    <row r="7432" spans="1:4" x14ac:dyDescent="0.15">
      <c r="A7432" s="1">
        <v>74.3</v>
      </c>
      <c r="B7432" s="1">
        <v>-5.0338397999999999E-2</v>
      </c>
      <c r="C7432" s="1">
        <v>1.0589851000000001E-2</v>
      </c>
      <c r="D7432" s="1">
        <v>-0.13154508000000001</v>
      </c>
    </row>
    <row r="7433" spans="1:4" x14ac:dyDescent="0.15">
      <c r="A7433" s="1">
        <v>74.31</v>
      </c>
      <c r="B7433" s="1">
        <v>-5.5988372000000002E-2</v>
      </c>
      <c r="C7433" s="1">
        <v>8.8714873999999992E-3</v>
      </c>
      <c r="D7433" s="1">
        <v>-0.12267108</v>
      </c>
    </row>
    <row r="7434" spans="1:4" x14ac:dyDescent="0.15">
      <c r="A7434" s="1">
        <v>74.319999999999993</v>
      </c>
      <c r="B7434" s="1">
        <v>-6.0593368000000002E-2</v>
      </c>
      <c r="C7434" s="1">
        <v>6.5197590999999996E-3</v>
      </c>
      <c r="D7434" s="1">
        <v>-0.11405332</v>
      </c>
    </row>
    <row r="7435" spans="1:4" x14ac:dyDescent="0.15">
      <c r="A7435" s="1">
        <v>74.33</v>
      </c>
      <c r="B7435" s="1">
        <v>-6.4462096999999996E-2</v>
      </c>
      <c r="C7435" s="1">
        <v>3.8914737000000001E-3</v>
      </c>
      <c r="D7435" s="1">
        <v>-0.10585401</v>
      </c>
    </row>
    <row r="7436" spans="1:4" x14ac:dyDescent="0.15">
      <c r="A7436" s="1">
        <v>74.34</v>
      </c>
      <c r="B7436" s="1">
        <v>-6.7821536000000002E-2</v>
      </c>
      <c r="C7436" s="1">
        <v>1.8808951000000001E-3</v>
      </c>
      <c r="D7436" s="1">
        <v>-9.7240473999999993E-2</v>
      </c>
    </row>
    <row r="7437" spans="1:4" x14ac:dyDescent="0.15">
      <c r="A7437" s="1">
        <v>74.349999999999994</v>
      </c>
      <c r="B7437" s="1">
        <v>-7.1270277000000007E-2</v>
      </c>
      <c r="C7437" s="1">
        <v>6.0943811999999997E-4</v>
      </c>
      <c r="D7437" s="1">
        <v>-8.7378123000000002E-2</v>
      </c>
    </row>
    <row r="7438" spans="1:4" x14ac:dyDescent="0.15">
      <c r="A7438" s="1">
        <v>74.36</v>
      </c>
      <c r="B7438" s="1">
        <v>-7.5251498999999999E-2</v>
      </c>
      <c r="C7438" s="1">
        <v>-4.8576011000000001E-4</v>
      </c>
      <c r="D7438" s="1">
        <v>-7.5378616999999995E-2</v>
      </c>
    </row>
    <row r="7439" spans="1:4" x14ac:dyDescent="0.15">
      <c r="A7439" s="1">
        <v>74.37</v>
      </c>
      <c r="B7439" s="1">
        <v>-7.9534139000000004E-2</v>
      </c>
      <c r="C7439" s="1">
        <v>-2.1280282999999998E-3</v>
      </c>
      <c r="D7439" s="1">
        <v>-6.1561645999999998E-2</v>
      </c>
    </row>
    <row r="7440" spans="1:4" x14ac:dyDescent="0.15">
      <c r="A7440" s="1">
        <v>74.38</v>
      </c>
      <c r="B7440" s="1">
        <v>-8.3765269000000003E-2</v>
      </c>
      <c r="C7440" s="1">
        <v>-4.3069394999999998E-3</v>
      </c>
      <c r="D7440" s="1">
        <v>-4.6586532999999999E-2</v>
      </c>
    </row>
    <row r="7441" spans="1:4" x14ac:dyDescent="0.15">
      <c r="A7441" s="1">
        <v>74.39</v>
      </c>
      <c r="B7441" s="1">
        <v>-8.7435082999999997E-2</v>
      </c>
      <c r="C7441" s="1">
        <v>-6.6910511000000004E-3</v>
      </c>
      <c r="D7441" s="1">
        <v>-3.1804007000000002E-2</v>
      </c>
    </row>
    <row r="7442" spans="1:4" x14ac:dyDescent="0.15">
      <c r="A7442" s="1">
        <v>74.400000000000006</v>
      </c>
      <c r="B7442" s="1">
        <v>-9.0301117E-2</v>
      </c>
      <c r="C7442" s="1">
        <v>-8.6067161E-3</v>
      </c>
      <c r="D7442" s="1">
        <v>-1.8336621000000001E-2</v>
      </c>
    </row>
    <row r="7443" spans="1:4" x14ac:dyDescent="0.15">
      <c r="A7443" s="1">
        <v>74.41</v>
      </c>
      <c r="B7443" s="1">
        <v>-9.2490271999999998E-2</v>
      </c>
      <c r="C7443" s="1">
        <v>-1.0122361999999999E-2</v>
      </c>
      <c r="D7443" s="1">
        <v>-6.9254203000000004E-3</v>
      </c>
    </row>
    <row r="7444" spans="1:4" x14ac:dyDescent="0.15">
      <c r="A7444" s="1">
        <v>74.42</v>
      </c>
      <c r="B7444" s="1">
        <v>-9.4193075000000001E-2</v>
      </c>
      <c r="C7444" s="1">
        <v>-1.1543067000000001E-2</v>
      </c>
      <c r="D7444" s="1">
        <v>2.4532451999999998E-3</v>
      </c>
    </row>
    <row r="7445" spans="1:4" x14ac:dyDescent="0.15">
      <c r="A7445" s="1">
        <v>74.430000000000007</v>
      </c>
      <c r="B7445" s="1">
        <v>-9.5732353000000006E-2</v>
      </c>
      <c r="C7445" s="1">
        <v>-1.2770884E-2</v>
      </c>
      <c r="D7445" s="1">
        <v>1.0218201999999999E-2</v>
      </c>
    </row>
    <row r="7446" spans="1:4" x14ac:dyDescent="0.15">
      <c r="A7446" s="1">
        <v>74.44</v>
      </c>
      <c r="B7446" s="1">
        <v>-9.6990861999999997E-2</v>
      </c>
      <c r="C7446" s="1">
        <v>-1.3882467000000001E-2</v>
      </c>
      <c r="D7446" s="1">
        <v>1.6450573E-2</v>
      </c>
    </row>
    <row r="7447" spans="1:4" x14ac:dyDescent="0.15">
      <c r="A7447" s="1">
        <v>74.45</v>
      </c>
      <c r="B7447" s="1">
        <v>-9.8133686999999997E-2</v>
      </c>
      <c r="C7447" s="1">
        <v>-1.4733990000000001E-2</v>
      </c>
      <c r="D7447" s="1">
        <v>2.1637298999999999E-2</v>
      </c>
    </row>
    <row r="7448" spans="1:4" x14ac:dyDescent="0.15">
      <c r="A7448" s="1">
        <v>74.459999999999994</v>
      </c>
      <c r="B7448" s="1">
        <v>-9.9071525999999993E-2</v>
      </c>
      <c r="C7448" s="1">
        <v>-1.5525396E-2</v>
      </c>
      <c r="D7448" s="1">
        <v>2.5695248E-2</v>
      </c>
    </row>
    <row r="7449" spans="1:4" x14ac:dyDescent="0.15">
      <c r="A7449" s="1">
        <v>74.47</v>
      </c>
      <c r="B7449" s="1">
        <v>-9.9502116000000002E-2</v>
      </c>
      <c r="C7449" s="1">
        <v>-1.6938634000000001E-2</v>
      </c>
      <c r="D7449" s="1">
        <v>2.8752448999999999E-2</v>
      </c>
    </row>
    <row r="7450" spans="1:4" x14ac:dyDescent="0.15">
      <c r="A7450" s="1">
        <v>74.48</v>
      </c>
      <c r="B7450" s="1">
        <v>-9.9533807000000002E-2</v>
      </c>
      <c r="C7450" s="1">
        <v>-1.8793045000000001E-2</v>
      </c>
      <c r="D7450" s="1">
        <v>3.0718061000000001E-2</v>
      </c>
    </row>
    <row r="7451" spans="1:4" x14ac:dyDescent="0.15">
      <c r="A7451" s="1">
        <v>74.489999999999995</v>
      </c>
      <c r="B7451" s="1">
        <v>-9.9563721999999993E-2</v>
      </c>
      <c r="C7451" s="1">
        <v>-2.0345719000000002E-2</v>
      </c>
      <c r="D7451" s="1">
        <v>3.2067735E-2</v>
      </c>
    </row>
    <row r="7452" spans="1:4" x14ac:dyDescent="0.15">
      <c r="A7452" s="1">
        <v>74.5</v>
      </c>
      <c r="B7452" s="1">
        <v>-9.9885162E-2</v>
      </c>
      <c r="C7452" s="1">
        <v>-2.1435784999999999E-2</v>
      </c>
      <c r="D7452" s="1">
        <v>3.298268E-2</v>
      </c>
    </row>
    <row r="7453" spans="1:4" x14ac:dyDescent="0.15">
      <c r="A7453" s="1">
        <v>74.510000000000005</v>
      </c>
      <c r="B7453" s="1">
        <v>-0.10038585</v>
      </c>
      <c r="C7453" s="1">
        <v>-2.2243111999999999E-2</v>
      </c>
      <c r="D7453" s="1">
        <v>3.3869791000000003E-2</v>
      </c>
    </row>
    <row r="7454" spans="1:4" x14ac:dyDescent="0.15">
      <c r="A7454" s="1">
        <v>74.52</v>
      </c>
      <c r="B7454" s="1">
        <v>-0.10106928</v>
      </c>
      <c r="C7454" s="1">
        <v>-2.3175011999999998E-2</v>
      </c>
      <c r="D7454" s="1">
        <v>3.4826799999999998E-2</v>
      </c>
    </row>
    <row r="7455" spans="1:4" x14ac:dyDescent="0.15">
      <c r="A7455" s="1">
        <v>74.53</v>
      </c>
      <c r="B7455" s="1">
        <v>-0.10128093000000001</v>
      </c>
      <c r="C7455" s="1">
        <v>-2.3737774E-2</v>
      </c>
      <c r="D7455" s="1">
        <v>3.5816187999999999E-2</v>
      </c>
    </row>
    <row r="7456" spans="1:4" x14ac:dyDescent="0.15">
      <c r="A7456" s="1">
        <v>74.540000000000006</v>
      </c>
      <c r="B7456" s="1">
        <v>-0.10085174</v>
      </c>
      <c r="C7456" s="1">
        <v>-2.3817944000000001E-2</v>
      </c>
      <c r="D7456" s="1">
        <v>3.6566833999999999E-2</v>
      </c>
    </row>
    <row r="7457" spans="1:4" x14ac:dyDescent="0.15">
      <c r="A7457" s="1">
        <v>74.55</v>
      </c>
      <c r="B7457" s="1">
        <v>-9.9563717999999996E-2</v>
      </c>
      <c r="C7457" s="1">
        <v>-2.3614407E-2</v>
      </c>
      <c r="D7457" s="1">
        <v>3.6913187E-2</v>
      </c>
    </row>
    <row r="7458" spans="1:4" x14ac:dyDescent="0.15">
      <c r="A7458" s="1">
        <v>74.56</v>
      </c>
      <c r="B7458" s="1">
        <v>-9.7797818999999994E-2</v>
      </c>
      <c r="C7458" s="1">
        <v>-2.316903E-2</v>
      </c>
      <c r="D7458" s="1">
        <v>3.6892025000000002E-2</v>
      </c>
    </row>
    <row r="7459" spans="1:4" x14ac:dyDescent="0.15">
      <c r="A7459" s="1">
        <v>74.569999999999993</v>
      </c>
      <c r="B7459" s="1">
        <v>-9.5758864999999999E-2</v>
      </c>
      <c r="C7459" s="1">
        <v>-2.2578067E-2</v>
      </c>
      <c r="D7459" s="1">
        <v>3.6568215000000001E-2</v>
      </c>
    </row>
    <row r="7460" spans="1:4" x14ac:dyDescent="0.15">
      <c r="A7460" s="1">
        <v>74.58</v>
      </c>
      <c r="B7460" s="1">
        <v>-9.3832725000000006E-2</v>
      </c>
      <c r="C7460" s="1">
        <v>-2.1904093999999999E-2</v>
      </c>
      <c r="D7460" s="1">
        <v>3.6428996999999998E-2</v>
      </c>
    </row>
    <row r="7461" spans="1:4" x14ac:dyDescent="0.15">
      <c r="A7461" s="1">
        <v>74.59</v>
      </c>
      <c r="B7461" s="1">
        <v>-9.2203027000000007E-2</v>
      </c>
      <c r="C7461" s="1">
        <v>-2.1187932999999999E-2</v>
      </c>
      <c r="D7461" s="1">
        <v>3.6177360999999998E-2</v>
      </c>
    </row>
    <row r="7462" spans="1:4" x14ac:dyDescent="0.15">
      <c r="A7462" s="1">
        <v>74.599999999999994</v>
      </c>
      <c r="B7462" s="1">
        <v>-9.0943801000000005E-2</v>
      </c>
      <c r="C7462" s="1">
        <v>-2.0285646000000001E-2</v>
      </c>
      <c r="D7462" s="1">
        <v>3.5631916999999999E-2</v>
      </c>
    </row>
    <row r="7463" spans="1:4" x14ac:dyDescent="0.15">
      <c r="A7463" s="1">
        <v>74.61</v>
      </c>
      <c r="B7463" s="1">
        <v>-8.9495741000000004E-2</v>
      </c>
      <c r="C7463" s="1">
        <v>-1.9155429000000002E-2</v>
      </c>
      <c r="D7463" s="1">
        <v>3.4612371000000003E-2</v>
      </c>
    </row>
    <row r="7464" spans="1:4" x14ac:dyDescent="0.15">
      <c r="A7464" s="1">
        <v>74.62</v>
      </c>
      <c r="B7464" s="1">
        <v>-8.7034353999999994E-2</v>
      </c>
      <c r="C7464" s="1">
        <v>-1.7359497000000002E-2</v>
      </c>
      <c r="D7464" s="1">
        <v>3.3105946999999997E-2</v>
      </c>
    </row>
    <row r="7465" spans="1:4" x14ac:dyDescent="0.15">
      <c r="A7465" s="1">
        <v>74.63</v>
      </c>
      <c r="B7465" s="1">
        <v>-8.3521998E-2</v>
      </c>
      <c r="C7465" s="1">
        <v>-1.5493451E-2</v>
      </c>
      <c r="D7465" s="1">
        <v>3.1329509999999998E-2</v>
      </c>
    </row>
    <row r="7466" spans="1:4" x14ac:dyDescent="0.15">
      <c r="A7466" s="1">
        <v>74.64</v>
      </c>
      <c r="B7466" s="1">
        <v>-7.9034125999999996E-2</v>
      </c>
      <c r="C7466" s="1">
        <v>-1.4229623E-2</v>
      </c>
      <c r="D7466" s="1">
        <v>2.9310394E-2</v>
      </c>
    </row>
    <row r="7467" spans="1:4" x14ac:dyDescent="0.15">
      <c r="A7467" s="1">
        <v>74.650000000000006</v>
      </c>
      <c r="B7467" s="1">
        <v>-7.4101091999999993E-2</v>
      </c>
      <c r="C7467" s="1">
        <v>-1.3637982999999999E-2</v>
      </c>
      <c r="D7467" s="1">
        <v>2.6919930000000002E-2</v>
      </c>
    </row>
    <row r="7468" spans="1:4" x14ac:dyDescent="0.15">
      <c r="A7468" s="1">
        <v>74.66</v>
      </c>
      <c r="B7468" s="1">
        <v>-6.9247007999999999E-2</v>
      </c>
      <c r="C7468" s="1">
        <v>-1.3703887999999999E-2</v>
      </c>
      <c r="D7468" s="1">
        <v>2.3574850000000001E-2</v>
      </c>
    </row>
    <row r="7469" spans="1:4" x14ac:dyDescent="0.15">
      <c r="A7469" s="1">
        <v>74.67</v>
      </c>
      <c r="B7469" s="1">
        <v>-6.4828416999999999E-2</v>
      </c>
      <c r="C7469" s="1">
        <v>-1.4064775E-2</v>
      </c>
      <c r="D7469" s="1">
        <v>1.9331006000000001E-2</v>
      </c>
    </row>
    <row r="7470" spans="1:4" x14ac:dyDescent="0.15">
      <c r="A7470" s="1">
        <v>74.680000000000007</v>
      </c>
      <c r="B7470" s="1">
        <v>-6.0776147000000003E-2</v>
      </c>
      <c r="C7470" s="1">
        <v>-1.4287658999999999E-2</v>
      </c>
      <c r="D7470" s="1">
        <v>1.3889873E-2</v>
      </c>
    </row>
    <row r="7471" spans="1:4" x14ac:dyDescent="0.15">
      <c r="A7471" s="1">
        <v>74.69</v>
      </c>
      <c r="B7471" s="1">
        <v>-5.7089795999999998E-2</v>
      </c>
      <c r="C7471" s="1">
        <v>-1.4027408E-2</v>
      </c>
      <c r="D7471" s="1">
        <v>7.7562124999999999E-3</v>
      </c>
    </row>
    <row r="7472" spans="1:4" x14ac:dyDescent="0.15">
      <c r="A7472" s="1">
        <v>74.7</v>
      </c>
      <c r="B7472" s="1">
        <v>-5.384096E-2</v>
      </c>
      <c r="C7472" s="1">
        <v>-1.3728628999999999E-2</v>
      </c>
      <c r="D7472" s="1">
        <v>1.3066738E-3</v>
      </c>
    </row>
    <row r="7473" spans="1:4" x14ac:dyDescent="0.15">
      <c r="A7473" s="1">
        <v>74.709999999999994</v>
      </c>
      <c r="B7473" s="1">
        <v>-5.0705552000000001E-2</v>
      </c>
      <c r="C7473" s="1">
        <v>-1.3740903E-2</v>
      </c>
      <c r="D7473" s="1">
        <v>-4.7220133000000003E-3</v>
      </c>
    </row>
    <row r="7474" spans="1:4" x14ac:dyDescent="0.15">
      <c r="A7474" s="1">
        <v>74.72</v>
      </c>
      <c r="B7474" s="1">
        <v>-4.7743945000000003E-2</v>
      </c>
      <c r="C7474" s="1">
        <v>-1.4065686000000001E-2</v>
      </c>
      <c r="D7474" s="1">
        <v>-1.0284985999999999E-2</v>
      </c>
    </row>
    <row r="7475" spans="1:4" x14ac:dyDescent="0.15">
      <c r="A7475" s="1">
        <v>74.73</v>
      </c>
      <c r="B7475" s="1">
        <v>-4.5452850000000003E-2</v>
      </c>
      <c r="C7475" s="1">
        <v>-1.4257759E-2</v>
      </c>
      <c r="D7475" s="1">
        <v>-1.513399E-2</v>
      </c>
    </row>
    <row r="7476" spans="1:4" x14ac:dyDescent="0.15">
      <c r="A7476" s="1">
        <v>74.739999999999995</v>
      </c>
      <c r="B7476" s="1">
        <v>-4.3900784999999998E-2</v>
      </c>
      <c r="C7476" s="1">
        <v>-1.4698767999999999E-2</v>
      </c>
      <c r="D7476" s="1">
        <v>-1.982211E-2</v>
      </c>
    </row>
    <row r="7477" spans="1:4" x14ac:dyDescent="0.15">
      <c r="A7477" s="1">
        <v>74.75</v>
      </c>
      <c r="B7477" s="1">
        <v>-4.3283381000000003E-2</v>
      </c>
      <c r="C7477" s="1">
        <v>-1.5249433E-2</v>
      </c>
      <c r="D7477" s="1">
        <v>-2.5051115999999998E-2</v>
      </c>
    </row>
    <row r="7478" spans="1:4" x14ac:dyDescent="0.15">
      <c r="A7478" s="1">
        <v>74.760000000000005</v>
      </c>
      <c r="B7478" s="1">
        <v>-4.3460767999999997E-2</v>
      </c>
      <c r="C7478" s="1">
        <v>-1.5784256E-2</v>
      </c>
      <c r="D7478" s="1">
        <v>-3.0910334000000001E-2</v>
      </c>
    </row>
    <row r="7479" spans="1:4" x14ac:dyDescent="0.15">
      <c r="A7479" s="1">
        <v>74.77</v>
      </c>
      <c r="B7479" s="1">
        <v>-4.3505863999999998E-2</v>
      </c>
      <c r="C7479" s="1">
        <v>-1.5920935000000001E-2</v>
      </c>
      <c r="D7479" s="1">
        <v>-3.7635158000000002E-2</v>
      </c>
    </row>
    <row r="7480" spans="1:4" x14ac:dyDescent="0.15">
      <c r="A7480" s="1">
        <v>74.78</v>
      </c>
      <c r="B7480" s="1">
        <v>-4.3437674000000003E-2</v>
      </c>
      <c r="C7480" s="1">
        <v>-1.6034542999999998E-2</v>
      </c>
      <c r="D7480" s="1">
        <v>-4.4808845999999999E-2</v>
      </c>
    </row>
    <row r="7481" spans="1:4" x14ac:dyDescent="0.15">
      <c r="A7481" s="1">
        <v>74.790000000000006</v>
      </c>
      <c r="B7481" s="1">
        <v>-4.3155368999999999E-2</v>
      </c>
      <c r="C7481" s="1">
        <v>-1.6713337000000002E-2</v>
      </c>
      <c r="D7481" s="1">
        <v>-5.2386811999999998E-2</v>
      </c>
    </row>
    <row r="7482" spans="1:4" x14ac:dyDescent="0.15">
      <c r="A7482" s="1">
        <v>74.8</v>
      </c>
      <c r="B7482" s="1">
        <v>-4.2430536999999997E-2</v>
      </c>
      <c r="C7482" s="1">
        <v>-1.7665230000000001E-2</v>
      </c>
      <c r="D7482" s="1">
        <v>-5.9746485000000002E-2</v>
      </c>
    </row>
    <row r="7483" spans="1:4" x14ac:dyDescent="0.15">
      <c r="A7483" s="1">
        <v>74.81</v>
      </c>
      <c r="B7483" s="1">
        <v>-4.1449798000000003E-2</v>
      </c>
      <c r="C7483" s="1">
        <v>-1.8700544E-2</v>
      </c>
      <c r="D7483" s="1">
        <v>-6.6536311000000001E-2</v>
      </c>
    </row>
    <row r="7484" spans="1:4" x14ac:dyDescent="0.15">
      <c r="A7484" s="1">
        <v>74.819999999999993</v>
      </c>
      <c r="B7484" s="1">
        <v>-4.0126786999999997E-2</v>
      </c>
      <c r="C7484" s="1">
        <v>-1.9645287000000001E-2</v>
      </c>
      <c r="D7484" s="1">
        <v>-7.2329321000000002E-2</v>
      </c>
    </row>
    <row r="7485" spans="1:4" x14ac:dyDescent="0.15">
      <c r="A7485" s="1">
        <v>74.83</v>
      </c>
      <c r="B7485" s="1">
        <v>-3.8588295000000002E-2</v>
      </c>
      <c r="C7485" s="1">
        <v>-2.0489026E-2</v>
      </c>
      <c r="D7485" s="1">
        <v>-7.7307406999999995E-2</v>
      </c>
    </row>
    <row r="7486" spans="1:4" x14ac:dyDescent="0.15">
      <c r="A7486" s="1">
        <v>74.84</v>
      </c>
      <c r="B7486" s="1">
        <v>-3.6905434000000001E-2</v>
      </c>
      <c r="C7486" s="1">
        <v>-2.1440656999999998E-2</v>
      </c>
      <c r="D7486" s="1">
        <v>-8.1529907999999998E-2</v>
      </c>
    </row>
    <row r="7487" spans="1:4" x14ac:dyDescent="0.15">
      <c r="A7487" s="1">
        <v>74.849999999999994</v>
      </c>
      <c r="B7487" s="1">
        <v>-3.5066572999999997E-2</v>
      </c>
      <c r="C7487" s="1">
        <v>-2.2366434000000001E-2</v>
      </c>
      <c r="D7487" s="1">
        <v>-8.5192163000000001E-2</v>
      </c>
    </row>
    <row r="7488" spans="1:4" x14ac:dyDescent="0.15">
      <c r="A7488" s="1">
        <v>74.86</v>
      </c>
      <c r="B7488" s="1">
        <v>-3.3140269999999999E-2</v>
      </c>
      <c r="C7488" s="1">
        <v>-2.2707802999999999E-2</v>
      </c>
      <c r="D7488" s="1">
        <v>-8.9093794000000004E-2</v>
      </c>
    </row>
    <row r="7489" spans="1:4" x14ac:dyDescent="0.15">
      <c r="A7489" s="1">
        <v>74.87</v>
      </c>
      <c r="B7489" s="1">
        <v>-3.1298225999999998E-2</v>
      </c>
      <c r="C7489" s="1">
        <v>-2.2329844000000001E-2</v>
      </c>
      <c r="D7489" s="1">
        <v>-9.3018461999999996E-2</v>
      </c>
    </row>
    <row r="7490" spans="1:4" x14ac:dyDescent="0.15">
      <c r="A7490" s="1">
        <v>74.88</v>
      </c>
      <c r="B7490" s="1">
        <v>-2.9668963999999999E-2</v>
      </c>
      <c r="C7490" s="1">
        <v>-2.1427881999999999E-2</v>
      </c>
      <c r="D7490" s="1">
        <v>-9.7307963999999997E-2</v>
      </c>
    </row>
    <row r="7491" spans="1:4" x14ac:dyDescent="0.15">
      <c r="A7491" s="1">
        <v>74.89</v>
      </c>
      <c r="B7491" s="1">
        <v>-2.8492080999999999E-2</v>
      </c>
      <c r="C7491" s="1">
        <v>-2.0144954E-2</v>
      </c>
      <c r="D7491" s="1">
        <v>-0.10147614000000001</v>
      </c>
    </row>
    <row r="7492" spans="1:4" x14ac:dyDescent="0.15">
      <c r="A7492" s="1">
        <v>74.900000000000006</v>
      </c>
      <c r="B7492" s="1">
        <v>-2.7968317999999999E-2</v>
      </c>
      <c r="C7492" s="1">
        <v>-1.8621208E-2</v>
      </c>
      <c r="D7492" s="1">
        <v>-0.10511795</v>
      </c>
    </row>
    <row r="7493" spans="1:4" x14ac:dyDescent="0.15">
      <c r="A7493" s="1">
        <v>74.91</v>
      </c>
      <c r="B7493" s="1">
        <v>-2.8011194E-2</v>
      </c>
      <c r="C7493" s="1">
        <v>-1.7217824E-2</v>
      </c>
      <c r="D7493" s="1">
        <v>-0.10796931</v>
      </c>
    </row>
    <row r="7494" spans="1:4" x14ac:dyDescent="0.15">
      <c r="A7494" s="1">
        <v>74.92</v>
      </c>
      <c r="B7494" s="1">
        <v>-2.8800242E-2</v>
      </c>
      <c r="C7494" s="1">
        <v>-1.6434880999999998E-2</v>
      </c>
      <c r="D7494" s="1">
        <v>-0.10980208</v>
      </c>
    </row>
    <row r="7495" spans="1:4" x14ac:dyDescent="0.15">
      <c r="A7495" s="1">
        <v>74.930000000000007</v>
      </c>
      <c r="B7495" s="1">
        <v>-3.0112085E-2</v>
      </c>
      <c r="C7495" s="1">
        <v>-1.5973748999999999E-2</v>
      </c>
      <c r="D7495" s="1">
        <v>-0.11026805000000001</v>
      </c>
    </row>
    <row r="7496" spans="1:4" x14ac:dyDescent="0.15">
      <c r="A7496" s="1">
        <v>74.94</v>
      </c>
      <c r="B7496" s="1">
        <v>-3.1715324000000003E-2</v>
      </c>
      <c r="C7496" s="1">
        <v>-1.5359219E-2</v>
      </c>
      <c r="D7496" s="1">
        <v>-0.11011087</v>
      </c>
    </row>
    <row r="7497" spans="1:4" x14ac:dyDescent="0.15">
      <c r="A7497" s="1">
        <v>74.95</v>
      </c>
      <c r="B7497" s="1">
        <v>-3.3487474000000003E-2</v>
      </c>
      <c r="C7497" s="1">
        <v>-1.4768949E-2</v>
      </c>
      <c r="D7497" s="1">
        <v>-0.10979675999999999</v>
      </c>
    </row>
    <row r="7498" spans="1:4" x14ac:dyDescent="0.15">
      <c r="A7498" s="1">
        <v>74.959999999999994</v>
      </c>
      <c r="B7498" s="1">
        <v>-3.5292649000000002E-2</v>
      </c>
      <c r="C7498" s="1">
        <v>-1.4363702000000001E-2</v>
      </c>
      <c r="D7498" s="1">
        <v>-0.10976764999999999</v>
      </c>
    </row>
    <row r="7499" spans="1:4" x14ac:dyDescent="0.15">
      <c r="A7499" s="1">
        <v>74.97</v>
      </c>
      <c r="B7499" s="1">
        <v>-3.7274346999999999E-2</v>
      </c>
      <c r="C7499" s="1">
        <v>-1.4568558000000001E-2</v>
      </c>
      <c r="D7499" s="1">
        <v>-0.11046723</v>
      </c>
    </row>
    <row r="7500" spans="1:4" x14ac:dyDescent="0.15">
      <c r="A7500" s="1">
        <v>74.98</v>
      </c>
      <c r="B7500" s="1">
        <v>-3.9519919000000001E-2</v>
      </c>
      <c r="C7500" s="1">
        <v>-1.5058805999999999E-2</v>
      </c>
      <c r="D7500" s="1">
        <v>-0.11137054</v>
      </c>
    </row>
    <row r="7501" spans="1:4" x14ac:dyDescent="0.15">
      <c r="A7501" s="1">
        <v>74.989999999999995</v>
      </c>
      <c r="B7501" s="1">
        <v>-4.2291107000000001E-2</v>
      </c>
      <c r="C7501" s="1">
        <v>-1.5228968000000001E-2</v>
      </c>
      <c r="D7501" s="1">
        <v>-0.11186443</v>
      </c>
    </row>
    <row r="7502" spans="1:4" x14ac:dyDescent="0.15">
      <c r="A7502" s="1">
        <v>75</v>
      </c>
      <c r="B7502" s="1">
        <v>-4.5417256000000003E-2</v>
      </c>
      <c r="C7502" s="1">
        <v>-1.5661779000000001E-2</v>
      </c>
      <c r="D7502" s="1">
        <v>-0.11112766</v>
      </c>
    </row>
    <row r="7503" spans="1:4" x14ac:dyDescent="0.15">
      <c r="A7503" s="1">
        <v>75.010000000000005</v>
      </c>
      <c r="B7503" s="1">
        <v>-4.8778591000000003E-2</v>
      </c>
      <c r="C7503" s="1">
        <v>-1.6458029999999998E-2</v>
      </c>
      <c r="D7503" s="1">
        <v>-0.10890226</v>
      </c>
    </row>
    <row r="7504" spans="1:4" x14ac:dyDescent="0.15">
      <c r="A7504" s="1">
        <v>75.02</v>
      </c>
      <c r="B7504" s="1">
        <v>-5.2399033999999997E-2</v>
      </c>
      <c r="C7504" s="1">
        <v>-1.8053344999999998E-2</v>
      </c>
      <c r="D7504" s="1">
        <v>-0.10496915</v>
      </c>
    </row>
    <row r="7505" spans="1:4" x14ac:dyDescent="0.15">
      <c r="A7505" s="1">
        <v>75.03</v>
      </c>
      <c r="B7505" s="1">
        <v>-5.6536047999999998E-2</v>
      </c>
      <c r="C7505" s="1">
        <v>-2.0281133999999999E-2</v>
      </c>
      <c r="D7505" s="1">
        <v>-9.9922095000000002E-2</v>
      </c>
    </row>
    <row r="7506" spans="1:4" x14ac:dyDescent="0.15">
      <c r="A7506" s="1">
        <v>75.040000000000006</v>
      </c>
      <c r="B7506" s="1">
        <v>-6.1148831000000001E-2</v>
      </c>
      <c r="C7506" s="1">
        <v>-2.3002207E-2</v>
      </c>
      <c r="D7506" s="1">
        <v>-9.4268973000000006E-2</v>
      </c>
    </row>
    <row r="7507" spans="1:4" x14ac:dyDescent="0.15">
      <c r="A7507" s="1">
        <v>75.05</v>
      </c>
      <c r="B7507" s="1">
        <v>-6.6345005999999998E-2</v>
      </c>
      <c r="C7507" s="1">
        <v>-2.5454872999999999E-2</v>
      </c>
      <c r="D7507" s="1">
        <v>-8.8331051999999993E-2</v>
      </c>
    </row>
    <row r="7508" spans="1:4" x14ac:dyDescent="0.15">
      <c r="A7508" s="1">
        <v>75.06</v>
      </c>
      <c r="B7508" s="1">
        <v>-7.1451136999999998E-2</v>
      </c>
      <c r="C7508" s="1">
        <v>-2.7510547E-2</v>
      </c>
      <c r="D7508" s="1">
        <v>-8.2145034000000006E-2</v>
      </c>
    </row>
    <row r="7509" spans="1:4" x14ac:dyDescent="0.15">
      <c r="A7509" s="1">
        <v>75.069999999999993</v>
      </c>
      <c r="B7509" s="1">
        <v>-7.6230236000000007E-2</v>
      </c>
      <c r="C7509" s="1">
        <v>-2.8873093999999998E-2</v>
      </c>
      <c r="D7509" s="1">
        <v>-7.5252071000000004E-2</v>
      </c>
    </row>
    <row r="7510" spans="1:4" x14ac:dyDescent="0.15">
      <c r="A7510" s="1">
        <v>75.08</v>
      </c>
      <c r="B7510" s="1">
        <v>-8.0255676999999997E-2</v>
      </c>
      <c r="C7510" s="1">
        <v>-2.9890814000000002E-2</v>
      </c>
      <c r="D7510" s="1">
        <v>-6.7237195999999999E-2</v>
      </c>
    </row>
    <row r="7511" spans="1:4" x14ac:dyDescent="0.15">
      <c r="A7511" s="1">
        <v>75.09</v>
      </c>
      <c r="B7511" s="1">
        <v>-8.3585314999999993E-2</v>
      </c>
      <c r="C7511" s="1">
        <v>-3.1359671999999998E-2</v>
      </c>
      <c r="D7511" s="1">
        <v>-5.7751110000000001E-2</v>
      </c>
    </row>
    <row r="7512" spans="1:4" x14ac:dyDescent="0.15">
      <c r="A7512" s="1">
        <v>75.099999999999994</v>
      </c>
      <c r="B7512" s="1">
        <v>-8.6531488000000004E-2</v>
      </c>
      <c r="C7512" s="1">
        <v>-3.3347831000000001E-2</v>
      </c>
      <c r="D7512" s="1">
        <v>-4.7211792000000002E-2</v>
      </c>
    </row>
    <row r="7513" spans="1:4" x14ac:dyDescent="0.15">
      <c r="A7513" s="1">
        <v>75.11</v>
      </c>
      <c r="B7513" s="1">
        <v>-8.9461482999999994E-2</v>
      </c>
      <c r="C7513" s="1">
        <v>-3.5367866999999997E-2</v>
      </c>
      <c r="D7513" s="1">
        <v>-3.6165309E-2</v>
      </c>
    </row>
    <row r="7514" spans="1:4" x14ac:dyDescent="0.15">
      <c r="A7514" s="1">
        <v>75.12</v>
      </c>
      <c r="B7514" s="1">
        <v>-9.2821633000000001E-2</v>
      </c>
      <c r="C7514" s="1">
        <v>-3.7342124999999997E-2</v>
      </c>
      <c r="D7514" s="1">
        <v>-2.5477333000000001E-2</v>
      </c>
    </row>
    <row r="7515" spans="1:4" x14ac:dyDescent="0.15">
      <c r="A7515" s="1">
        <v>75.13</v>
      </c>
      <c r="B7515" s="1">
        <v>-9.6641003000000003E-2</v>
      </c>
      <c r="C7515" s="1">
        <v>-3.9609351000000001E-2</v>
      </c>
      <c r="D7515" s="1">
        <v>-1.5586048E-2</v>
      </c>
    </row>
    <row r="7516" spans="1:4" x14ac:dyDescent="0.15">
      <c r="A7516" s="1">
        <v>75.14</v>
      </c>
      <c r="B7516" s="1">
        <v>-0.10080525999999999</v>
      </c>
      <c r="C7516" s="1">
        <v>-4.1935806999999999E-2</v>
      </c>
      <c r="D7516" s="1">
        <v>-6.4237315E-3</v>
      </c>
    </row>
    <row r="7517" spans="1:4" x14ac:dyDescent="0.15">
      <c r="A7517" s="1">
        <v>75.150000000000006</v>
      </c>
      <c r="B7517" s="1">
        <v>-0.10487465</v>
      </c>
      <c r="C7517" s="1">
        <v>-4.4327245000000001E-2</v>
      </c>
      <c r="D7517" s="1">
        <v>2.5618022999999998E-3</v>
      </c>
    </row>
    <row r="7518" spans="1:4" x14ac:dyDescent="0.15">
      <c r="A7518" s="1">
        <v>75.16</v>
      </c>
      <c r="B7518" s="1">
        <v>-0.10853031</v>
      </c>
      <c r="C7518" s="1">
        <v>-4.7371218999999999E-2</v>
      </c>
      <c r="D7518" s="1">
        <v>1.2120707999999999E-2</v>
      </c>
    </row>
    <row r="7519" spans="1:4" x14ac:dyDescent="0.15">
      <c r="A7519" s="1">
        <v>75.17</v>
      </c>
      <c r="B7519" s="1">
        <v>-0.11180152</v>
      </c>
      <c r="C7519" s="1">
        <v>-5.0997349999999997E-2</v>
      </c>
      <c r="D7519" s="1">
        <v>2.2687944000000002E-2</v>
      </c>
    </row>
    <row r="7520" spans="1:4" x14ac:dyDescent="0.15">
      <c r="A7520" s="1">
        <v>75.180000000000007</v>
      </c>
      <c r="B7520" s="1">
        <v>-0.11478289</v>
      </c>
      <c r="C7520" s="1">
        <v>-5.5535702999999999E-2</v>
      </c>
      <c r="D7520" s="1">
        <v>3.4386585999999997E-2</v>
      </c>
    </row>
    <row r="7521" spans="1:4" x14ac:dyDescent="0.15">
      <c r="A7521" s="1">
        <v>75.19</v>
      </c>
      <c r="B7521" s="1">
        <v>-0.11749339</v>
      </c>
      <c r="C7521" s="1">
        <v>-6.0378432000000003E-2</v>
      </c>
      <c r="D7521" s="1">
        <v>4.6765677999999998E-2</v>
      </c>
    </row>
    <row r="7522" spans="1:4" x14ac:dyDescent="0.15">
      <c r="A7522" s="1">
        <v>75.2</v>
      </c>
      <c r="B7522" s="1">
        <v>-0.1203423</v>
      </c>
      <c r="C7522" s="1">
        <v>-6.5311144000000002E-2</v>
      </c>
      <c r="D7522" s="1">
        <v>5.9194478000000002E-2</v>
      </c>
    </row>
    <row r="7523" spans="1:4" x14ac:dyDescent="0.15">
      <c r="A7523" s="1">
        <v>75.209999999999994</v>
      </c>
      <c r="B7523" s="1">
        <v>-0.12374331</v>
      </c>
      <c r="C7523" s="1">
        <v>-7.0121200999999994E-2</v>
      </c>
      <c r="D7523" s="1">
        <v>7.0727762E-2</v>
      </c>
    </row>
    <row r="7524" spans="1:4" x14ac:dyDescent="0.15">
      <c r="A7524" s="1">
        <v>75.22</v>
      </c>
      <c r="B7524" s="1">
        <v>-0.12739619999999999</v>
      </c>
      <c r="C7524" s="1">
        <v>-7.4380315000000002E-2</v>
      </c>
      <c r="D7524" s="1">
        <v>8.0850807999999996E-2</v>
      </c>
    </row>
    <row r="7525" spans="1:4" x14ac:dyDescent="0.15">
      <c r="A7525" s="1">
        <v>75.23</v>
      </c>
      <c r="B7525" s="1">
        <v>-0.13129713000000001</v>
      </c>
      <c r="C7525" s="1">
        <v>-7.8429399999999996E-2</v>
      </c>
      <c r="D7525" s="1">
        <v>8.9656796999999996E-2</v>
      </c>
    </row>
    <row r="7526" spans="1:4" x14ac:dyDescent="0.15">
      <c r="A7526" s="1">
        <v>75.239999999999995</v>
      </c>
      <c r="B7526" s="1">
        <v>-0.13531547999999999</v>
      </c>
      <c r="C7526" s="1">
        <v>-8.2551982999999995E-2</v>
      </c>
      <c r="D7526" s="1">
        <v>9.8059552999999994E-2</v>
      </c>
    </row>
    <row r="7527" spans="1:4" x14ac:dyDescent="0.15">
      <c r="A7527" s="1">
        <v>75.25</v>
      </c>
      <c r="B7527" s="1">
        <v>-0.13897818000000001</v>
      </c>
      <c r="C7527" s="1">
        <v>-8.7057822000000007E-2</v>
      </c>
      <c r="D7527" s="1">
        <v>0.10663554</v>
      </c>
    </row>
    <row r="7528" spans="1:4" x14ac:dyDescent="0.15">
      <c r="A7528" s="1">
        <v>75.260000000000005</v>
      </c>
      <c r="B7528" s="1">
        <v>-0.14219509999999999</v>
      </c>
      <c r="C7528" s="1">
        <v>-9.2048664000000002E-2</v>
      </c>
      <c r="D7528" s="1">
        <v>0.1156648</v>
      </c>
    </row>
    <row r="7529" spans="1:4" x14ac:dyDescent="0.15">
      <c r="A7529" s="1">
        <v>75.27</v>
      </c>
      <c r="B7529" s="1">
        <v>-0.14487739999999999</v>
      </c>
      <c r="C7529" s="1">
        <v>-9.6997016000000005E-2</v>
      </c>
      <c r="D7529" s="1">
        <v>0.12525335000000001</v>
      </c>
    </row>
    <row r="7530" spans="1:4" x14ac:dyDescent="0.15">
      <c r="A7530" s="1">
        <v>75.28</v>
      </c>
      <c r="B7530" s="1">
        <v>-0.14693893999999999</v>
      </c>
      <c r="C7530" s="1">
        <v>-0.10203719</v>
      </c>
      <c r="D7530" s="1">
        <v>0.1346629</v>
      </c>
    </row>
    <row r="7531" spans="1:4" x14ac:dyDescent="0.15">
      <c r="A7531" s="1">
        <v>75.290000000000006</v>
      </c>
      <c r="B7531" s="1">
        <v>-0.14833938999999999</v>
      </c>
      <c r="C7531" s="1">
        <v>-0.10691199</v>
      </c>
      <c r="D7531" s="1">
        <v>0.14328732999999999</v>
      </c>
    </row>
    <row r="7532" spans="1:4" x14ac:dyDescent="0.15">
      <c r="A7532" s="1">
        <v>75.3</v>
      </c>
      <c r="B7532" s="1">
        <v>-0.14893101</v>
      </c>
      <c r="C7532" s="1">
        <v>-0.11188562000000001</v>
      </c>
      <c r="D7532" s="1">
        <v>0.15076223999999999</v>
      </c>
    </row>
    <row r="7533" spans="1:4" x14ac:dyDescent="0.15">
      <c r="A7533" s="1">
        <v>75.31</v>
      </c>
      <c r="B7533" s="1">
        <v>-0.14886023000000001</v>
      </c>
      <c r="C7533" s="1">
        <v>-0.11729721</v>
      </c>
      <c r="D7533" s="1">
        <v>0.15688599</v>
      </c>
    </row>
    <row r="7534" spans="1:4" x14ac:dyDescent="0.15">
      <c r="A7534" s="1">
        <v>75.319999999999993</v>
      </c>
      <c r="B7534" s="1">
        <v>-0.14815486</v>
      </c>
      <c r="C7534" s="1">
        <v>-0.12333948</v>
      </c>
      <c r="D7534" s="1">
        <v>0.16199226999999999</v>
      </c>
    </row>
    <row r="7535" spans="1:4" x14ac:dyDescent="0.15">
      <c r="A7535" s="1">
        <v>75.33</v>
      </c>
      <c r="B7535" s="1">
        <v>-0.14700015</v>
      </c>
      <c r="C7535" s="1">
        <v>-0.12955695</v>
      </c>
      <c r="D7535" s="1">
        <v>0.16683795000000001</v>
      </c>
    </row>
    <row r="7536" spans="1:4" x14ac:dyDescent="0.15">
      <c r="A7536" s="1">
        <v>75.34</v>
      </c>
      <c r="B7536" s="1">
        <v>-0.14555191000000001</v>
      </c>
      <c r="C7536" s="1">
        <v>-0.13566228999999999</v>
      </c>
      <c r="D7536" s="1">
        <v>0.17231357</v>
      </c>
    </row>
    <row r="7537" spans="1:4" x14ac:dyDescent="0.15">
      <c r="A7537" s="1">
        <v>75.349999999999994</v>
      </c>
      <c r="B7537" s="1">
        <v>-0.14396051000000001</v>
      </c>
      <c r="C7537" s="1">
        <v>-0.14131189999999999</v>
      </c>
      <c r="D7537" s="1">
        <v>0.17854460999999999</v>
      </c>
    </row>
    <row r="7538" spans="1:4" x14ac:dyDescent="0.15">
      <c r="A7538" s="1">
        <v>75.36</v>
      </c>
      <c r="B7538" s="1">
        <v>-0.14286739000000001</v>
      </c>
      <c r="C7538" s="1">
        <v>-0.14655994</v>
      </c>
      <c r="D7538" s="1">
        <v>0.18550282000000001</v>
      </c>
    </row>
    <row r="7539" spans="1:4" x14ac:dyDescent="0.15">
      <c r="A7539" s="1">
        <v>75.37</v>
      </c>
      <c r="B7539" s="1">
        <v>-0.14264019999999999</v>
      </c>
      <c r="C7539" s="1">
        <v>-0.15140572999999999</v>
      </c>
      <c r="D7539" s="1">
        <v>0.19278428</v>
      </c>
    </row>
    <row r="7540" spans="1:4" x14ac:dyDescent="0.15">
      <c r="A7540" s="1">
        <v>75.38</v>
      </c>
      <c r="B7540" s="1">
        <v>-0.14333193999999999</v>
      </c>
      <c r="C7540" s="1">
        <v>-0.15624066</v>
      </c>
      <c r="D7540" s="1">
        <v>0.19984848999999999</v>
      </c>
    </row>
    <row r="7541" spans="1:4" x14ac:dyDescent="0.15">
      <c r="A7541" s="1">
        <v>75.39</v>
      </c>
      <c r="B7541" s="1">
        <v>-0.14489494</v>
      </c>
      <c r="C7541" s="1">
        <v>-0.16075734</v>
      </c>
      <c r="D7541" s="1">
        <v>0.20663897000000001</v>
      </c>
    </row>
    <row r="7542" spans="1:4" x14ac:dyDescent="0.15">
      <c r="A7542" s="1">
        <v>75.400000000000006</v>
      </c>
      <c r="B7542" s="1">
        <v>-0.14689289999999999</v>
      </c>
      <c r="C7542" s="1">
        <v>-0.16538958000000001</v>
      </c>
      <c r="D7542" s="1">
        <v>0.21299918000000001</v>
      </c>
    </row>
    <row r="7543" spans="1:4" x14ac:dyDescent="0.15">
      <c r="A7543" s="1">
        <v>75.41</v>
      </c>
      <c r="B7543" s="1">
        <v>-0.14844889</v>
      </c>
      <c r="C7543" s="1">
        <v>-0.16960908999999999</v>
      </c>
      <c r="D7543" s="1">
        <v>0.21915113999999999</v>
      </c>
    </row>
    <row r="7544" spans="1:4" x14ac:dyDescent="0.15">
      <c r="A7544" s="1">
        <v>75.42</v>
      </c>
      <c r="B7544" s="1">
        <v>-0.14920876999999999</v>
      </c>
      <c r="C7544" s="1">
        <v>-0.17376957000000001</v>
      </c>
      <c r="D7544" s="1">
        <v>0.22510853</v>
      </c>
    </row>
    <row r="7545" spans="1:4" x14ac:dyDescent="0.15">
      <c r="A7545" s="1">
        <v>75.430000000000007</v>
      </c>
      <c r="B7545" s="1">
        <v>-0.14932107999999999</v>
      </c>
      <c r="C7545" s="1">
        <v>-0.17734285</v>
      </c>
      <c r="D7545" s="1">
        <v>0.23074045000000001</v>
      </c>
    </row>
    <row r="7546" spans="1:4" x14ac:dyDescent="0.15">
      <c r="A7546" s="1">
        <v>75.44</v>
      </c>
      <c r="B7546" s="1">
        <v>-0.14929683999999999</v>
      </c>
      <c r="C7546" s="1">
        <v>-0.18056317</v>
      </c>
      <c r="D7546" s="1">
        <v>0.23643349</v>
      </c>
    </row>
    <row r="7547" spans="1:4" x14ac:dyDescent="0.15">
      <c r="A7547" s="1">
        <v>75.45</v>
      </c>
      <c r="B7547" s="1">
        <v>-0.14951297</v>
      </c>
      <c r="C7547" s="1">
        <v>-0.18365535999999999</v>
      </c>
      <c r="D7547" s="1">
        <v>0.24173137</v>
      </c>
    </row>
    <row r="7548" spans="1:4" x14ac:dyDescent="0.15">
      <c r="A7548" s="1">
        <v>75.459999999999994</v>
      </c>
      <c r="B7548" s="1">
        <v>-0.15021702000000001</v>
      </c>
      <c r="C7548" s="1">
        <v>-0.18671235999999999</v>
      </c>
      <c r="D7548" s="1">
        <v>0.24656107999999999</v>
      </c>
    </row>
    <row r="7549" spans="1:4" x14ac:dyDescent="0.15">
      <c r="A7549" s="1">
        <v>75.47</v>
      </c>
      <c r="B7549" s="1">
        <v>-0.15117325000000001</v>
      </c>
      <c r="C7549" s="1">
        <v>-0.19057584</v>
      </c>
      <c r="D7549" s="1">
        <v>0.25062815999999999</v>
      </c>
    </row>
    <row r="7550" spans="1:4" x14ac:dyDescent="0.15">
      <c r="A7550" s="1">
        <v>75.48</v>
      </c>
      <c r="B7550" s="1">
        <v>-0.15141303</v>
      </c>
      <c r="C7550" s="1">
        <v>-0.19525453000000001</v>
      </c>
      <c r="D7550" s="1">
        <v>0.25401170000000001</v>
      </c>
    </row>
    <row r="7551" spans="1:4" x14ac:dyDescent="0.15">
      <c r="A7551" s="1">
        <v>75.489999999999995</v>
      </c>
      <c r="B7551" s="1">
        <v>-0.15051202</v>
      </c>
      <c r="C7551" s="1">
        <v>-0.20061201000000001</v>
      </c>
      <c r="D7551" s="1">
        <v>0.25641068</v>
      </c>
    </row>
    <row r="7552" spans="1:4" x14ac:dyDescent="0.15">
      <c r="A7552" s="1">
        <v>75.5</v>
      </c>
      <c r="B7552" s="1">
        <v>-0.14780380000000001</v>
      </c>
      <c r="C7552" s="1">
        <v>-0.20614732</v>
      </c>
      <c r="D7552" s="1">
        <v>0.25796919000000001</v>
      </c>
    </row>
    <row r="7553" spans="1:4" x14ac:dyDescent="0.15">
      <c r="A7553" s="1">
        <v>75.510000000000005</v>
      </c>
      <c r="B7553" s="1">
        <v>-0.14352603</v>
      </c>
      <c r="C7553" s="1">
        <v>-0.21152798</v>
      </c>
      <c r="D7553" s="1">
        <v>0.25899306999999999</v>
      </c>
    </row>
    <row r="7554" spans="1:4" x14ac:dyDescent="0.15">
      <c r="A7554" s="1">
        <v>75.52</v>
      </c>
      <c r="B7554" s="1">
        <v>-0.13807166000000001</v>
      </c>
      <c r="C7554" s="1">
        <v>-0.21609247000000001</v>
      </c>
      <c r="D7554" s="1">
        <v>0.25977551999999998</v>
      </c>
    </row>
    <row r="7555" spans="1:4" x14ac:dyDescent="0.15">
      <c r="A7555" s="1">
        <v>75.53</v>
      </c>
      <c r="B7555" s="1">
        <v>-0.13258974000000001</v>
      </c>
      <c r="C7555" s="1">
        <v>-0.22013105999999999</v>
      </c>
      <c r="D7555" s="1">
        <v>0.26066824999999999</v>
      </c>
    </row>
    <row r="7556" spans="1:4" x14ac:dyDescent="0.15">
      <c r="A7556" s="1">
        <v>75.540000000000006</v>
      </c>
      <c r="B7556" s="1">
        <v>-0.12797963000000001</v>
      </c>
      <c r="C7556" s="1">
        <v>-0.22405583000000001</v>
      </c>
      <c r="D7556" s="1">
        <v>0.26172036999999998</v>
      </c>
    </row>
    <row r="7557" spans="1:4" x14ac:dyDescent="0.15">
      <c r="A7557" s="1">
        <v>75.55</v>
      </c>
      <c r="B7557" s="1">
        <v>-0.12469617</v>
      </c>
      <c r="C7557" s="1">
        <v>-0.22784547999999999</v>
      </c>
      <c r="D7557" s="1">
        <v>0.26281142000000002</v>
      </c>
    </row>
    <row r="7558" spans="1:4" x14ac:dyDescent="0.15">
      <c r="A7558" s="1">
        <v>75.56</v>
      </c>
      <c r="B7558" s="1">
        <v>-0.12284365</v>
      </c>
      <c r="C7558" s="1">
        <v>-0.23131415999999999</v>
      </c>
      <c r="D7558" s="1">
        <v>0.26354929999999999</v>
      </c>
    </row>
    <row r="7559" spans="1:4" x14ac:dyDescent="0.15">
      <c r="A7559" s="1">
        <v>75.569999999999993</v>
      </c>
      <c r="B7559" s="1">
        <v>-0.12197810000000001</v>
      </c>
      <c r="C7559" s="1">
        <v>-0.23428792000000001</v>
      </c>
      <c r="D7559" s="1">
        <v>0.26390955999999999</v>
      </c>
    </row>
    <row r="7560" spans="1:4" x14ac:dyDescent="0.15">
      <c r="A7560" s="1">
        <v>75.58</v>
      </c>
      <c r="B7560" s="1">
        <v>-0.12158335000000001</v>
      </c>
      <c r="C7560" s="1">
        <v>-0.23649165999999999</v>
      </c>
      <c r="D7560" s="1">
        <v>0.26394254</v>
      </c>
    </row>
    <row r="7561" spans="1:4" x14ac:dyDescent="0.15">
      <c r="A7561" s="1">
        <v>75.59</v>
      </c>
      <c r="B7561" s="1">
        <v>-0.12101581</v>
      </c>
      <c r="C7561" s="1">
        <v>-0.23817484</v>
      </c>
      <c r="D7561" s="1">
        <v>0.26393645999999998</v>
      </c>
    </row>
    <row r="7562" spans="1:4" x14ac:dyDescent="0.15">
      <c r="A7562" s="1">
        <v>75.599999999999994</v>
      </c>
      <c r="B7562" s="1">
        <v>-0.11996054</v>
      </c>
      <c r="C7562" s="1">
        <v>-0.23903511</v>
      </c>
      <c r="D7562" s="1">
        <v>0.26439622000000002</v>
      </c>
    </row>
    <row r="7563" spans="1:4" x14ac:dyDescent="0.15">
      <c r="A7563" s="1">
        <v>75.61</v>
      </c>
      <c r="B7563" s="1">
        <v>-0.11902761000000001</v>
      </c>
      <c r="C7563" s="1">
        <v>-0.23918106</v>
      </c>
      <c r="D7563" s="1">
        <v>0.26527353999999997</v>
      </c>
    </row>
    <row r="7564" spans="1:4" x14ac:dyDescent="0.15">
      <c r="A7564" s="1">
        <v>75.62</v>
      </c>
      <c r="B7564" s="1">
        <v>-0.11862718</v>
      </c>
      <c r="C7564" s="1">
        <v>-0.23888094000000001</v>
      </c>
      <c r="D7564" s="1">
        <v>0.26660434</v>
      </c>
    </row>
    <row r="7565" spans="1:4" x14ac:dyDescent="0.15">
      <c r="A7565" s="1">
        <v>75.63</v>
      </c>
      <c r="B7565" s="1">
        <v>-0.11913472</v>
      </c>
      <c r="C7565" s="1">
        <v>-0.23785452000000001</v>
      </c>
      <c r="D7565" s="1">
        <v>0.26791865999999998</v>
      </c>
    </row>
    <row r="7566" spans="1:4" x14ac:dyDescent="0.15">
      <c r="A7566" s="1">
        <v>75.64</v>
      </c>
      <c r="B7566" s="1">
        <v>-0.12086188</v>
      </c>
      <c r="C7566" s="1">
        <v>-0.23653805999999999</v>
      </c>
      <c r="D7566" s="1">
        <v>0.26869999</v>
      </c>
    </row>
    <row r="7567" spans="1:4" x14ac:dyDescent="0.15">
      <c r="A7567" s="1">
        <v>75.650000000000006</v>
      </c>
      <c r="B7567" s="1">
        <v>-0.12359186</v>
      </c>
      <c r="C7567" s="1">
        <v>-0.23491724</v>
      </c>
      <c r="D7567" s="1">
        <v>0.26868530000000002</v>
      </c>
    </row>
    <row r="7568" spans="1:4" x14ac:dyDescent="0.15">
      <c r="A7568" s="1">
        <v>75.66</v>
      </c>
      <c r="B7568" s="1">
        <v>-0.12739167000000001</v>
      </c>
      <c r="C7568" s="1">
        <v>-0.23336475000000001</v>
      </c>
      <c r="D7568" s="1">
        <v>0.26837307999999999</v>
      </c>
    </row>
    <row r="7569" spans="1:4" x14ac:dyDescent="0.15">
      <c r="A7569" s="1">
        <v>75.67</v>
      </c>
      <c r="B7569" s="1">
        <v>-0.13178234</v>
      </c>
      <c r="C7569" s="1">
        <v>-0.23169645</v>
      </c>
      <c r="D7569" s="1">
        <v>0.26784078</v>
      </c>
    </row>
    <row r="7570" spans="1:4" x14ac:dyDescent="0.15">
      <c r="A7570" s="1">
        <v>75.680000000000007</v>
      </c>
      <c r="B7570" s="1">
        <v>-0.13626611</v>
      </c>
      <c r="C7570" s="1">
        <v>-0.22953148000000001</v>
      </c>
      <c r="D7570" s="1">
        <v>0.26762008999999998</v>
      </c>
    </row>
    <row r="7571" spans="1:4" x14ac:dyDescent="0.15">
      <c r="A7571" s="1">
        <v>75.69</v>
      </c>
      <c r="B7571" s="1">
        <v>-0.14027255999999999</v>
      </c>
      <c r="C7571" s="1">
        <v>-0.22724822</v>
      </c>
      <c r="D7571" s="1">
        <v>0.26822402000000001</v>
      </c>
    </row>
    <row r="7572" spans="1:4" x14ac:dyDescent="0.15">
      <c r="A7572" s="1">
        <v>75.7</v>
      </c>
      <c r="B7572" s="1">
        <v>-0.14347156999999999</v>
      </c>
      <c r="C7572" s="1">
        <v>-0.22469169999999999</v>
      </c>
      <c r="D7572" s="1">
        <v>0.26953281000000001</v>
      </c>
    </row>
    <row r="7573" spans="1:4" x14ac:dyDescent="0.15">
      <c r="A7573" s="1">
        <v>75.709999999999994</v>
      </c>
      <c r="B7573" s="1">
        <v>-0.14599100000000001</v>
      </c>
      <c r="C7573" s="1">
        <v>-0.22226704999999999</v>
      </c>
      <c r="D7573" s="1">
        <v>0.27108884</v>
      </c>
    </row>
    <row r="7574" spans="1:4" x14ac:dyDescent="0.15">
      <c r="A7574" s="1">
        <v>75.72</v>
      </c>
      <c r="B7574" s="1">
        <v>-0.14802636999999999</v>
      </c>
      <c r="C7574" s="1">
        <v>-0.21966245000000001</v>
      </c>
      <c r="D7574" s="1">
        <v>0.27242086999999998</v>
      </c>
    </row>
    <row r="7575" spans="1:4" x14ac:dyDescent="0.15">
      <c r="A7575" s="1">
        <v>75.73</v>
      </c>
      <c r="B7575" s="1">
        <v>-0.14998058</v>
      </c>
      <c r="C7575" s="1">
        <v>-0.21707061</v>
      </c>
      <c r="D7575" s="1">
        <v>0.27352021999999998</v>
      </c>
    </row>
    <row r="7576" spans="1:4" x14ac:dyDescent="0.15">
      <c r="A7576" s="1">
        <v>75.739999999999995</v>
      </c>
      <c r="B7576" s="1">
        <v>-0.15222483000000001</v>
      </c>
      <c r="C7576" s="1">
        <v>-0.21411304</v>
      </c>
      <c r="D7576" s="1">
        <v>0.27411127000000002</v>
      </c>
    </row>
    <row r="7577" spans="1:4" x14ac:dyDescent="0.15">
      <c r="A7577" s="1">
        <v>75.75</v>
      </c>
      <c r="B7577" s="1">
        <v>-0.15455766000000001</v>
      </c>
      <c r="C7577" s="1">
        <v>-0.21017619000000001</v>
      </c>
      <c r="D7577" s="1">
        <v>0.27482125000000002</v>
      </c>
    </row>
    <row r="7578" spans="1:4" x14ac:dyDescent="0.15">
      <c r="A7578" s="1">
        <v>75.760000000000005</v>
      </c>
      <c r="B7578" s="1">
        <v>-0.15665087</v>
      </c>
      <c r="C7578" s="1">
        <v>-0.20529664</v>
      </c>
      <c r="D7578" s="1">
        <v>0.27619361999999997</v>
      </c>
    </row>
    <row r="7579" spans="1:4" x14ac:dyDescent="0.15">
      <c r="A7579" s="1">
        <v>75.77</v>
      </c>
      <c r="B7579" s="1">
        <v>-0.15816403000000001</v>
      </c>
      <c r="C7579" s="1">
        <v>-0.19974976999999999</v>
      </c>
      <c r="D7579" s="1">
        <v>0.27876281000000003</v>
      </c>
    </row>
    <row r="7580" spans="1:4" x14ac:dyDescent="0.15">
      <c r="A7580" s="1">
        <v>75.78</v>
      </c>
      <c r="B7580" s="1">
        <v>-0.1586881</v>
      </c>
      <c r="C7580" s="1">
        <v>-0.19371657</v>
      </c>
      <c r="D7580" s="1">
        <v>0.28260438999999998</v>
      </c>
    </row>
    <row r="7581" spans="1:4" x14ac:dyDescent="0.15">
      <c r="A7581" s="1">
        <v>75.790000000000006</v>
      </c>
      <c r="B7581" s="1">
        <v>-0.15822001999999999</v>
      </c>
      <c r="C7581" s="1">
        <v>-0.18751429</v>
      </c>
      <c r="D7581" s="1">
        <v>0.28710931000000001</v>
      </c>
    </row>
    <row r="7582" spans="1:4" x14ac:dyDescent="0.15">
      <c r="A7582" s="1">
        <v>75.8</v>
      </c>
      <c r="B7582" s="1">
        <v>-0.15652648</v>
      </c>
      <c r="C7582" s="1">
        <v>-0.18101252000000001</v>
      </c>
      <c r="D7582" s="1">
        <v>0.29119747000000001</v>
      </c>
    </row>
    <row r="7583" spans="1:4" x14ac:dyDescent="0.15">
      <c r="A7583" s="1">
        <v>75.81</v>
      </c>
      <c r="B7583" s="1">
        <v>-0.1543476</v>
      </c>
      <c r="C7583" s="1">
        <v>-0.17400107000000001</v>
      </c>
      <c r="D7583" s="1">
        <v>0.29404258999999999</v>
      </c>
    </row>
    <row r="7584" spans="1:4" x14ac:dyDescent="0.15">
      <c r="A7584" s="1">
        <v>75.819999999999993</v>
      </c>
      <c r="B7584" s="1">
        <v>-0.15178343</v>
      </c>
      <c r="C7584" s="1">
        <v>-0.16674878000000001</v>
      </c>
      <c r="D7584" s="1">
        <v>0.29521893999999999</v>
      </c>
    </row>
    <row r="7585" spans="1:4" x14ac:dyDescent="0.15">
      <c r="A7585" s="1">
        <v>75.83</v>
      </c>
      <c r="B7585" s="1">
        <v>-0.14923153</v>
      </c>
      <c r="C7585" s="1">
        <v>-0.15966978000000001</v>
      </c>
      <c r="D7585" s="1">
        <v>0.29491735000000002</v>
      </c>
    </row>
    <row r="7586" spans="1:4" x14ac:dyDescent="0.15">
      <c r="A7586" s="1">
        <v>75.84</v>
      </c>
      <c r="B7586" s="1">
        <v>-0.14647083999999999</v>
      </c>
      <c r="C7586" s="1">
        <v>-0.15299357</v>
      </c>
      <c r="D7586" s="1">
        <v>0.29380139999999999</v>
      </c>
    </row>
    <row r="7587" spans="1:4" x14ac:dyDescent="0.15">
      <c r="A7587" s="1">
        <v>75.849999999999994</v>
      </c>
      <c r="B7587" s="1">
        <v>-0.14304389000000001</v>
      </c>
      <c r="C7587" s="1">
        <v>-0.14670193000000001</v>
      </c>
      <c r="D7587" s="1">
        <v>0.29296272000000001</v>
      </c>
    </row>
    <row r="7588" spans="1:4" x14ac:dyDescent="0.15">
      <c r="A7588" s="1">
        <v>75.86</v>
      </c>
      <c r="B7588" s="1">
        <v>-0.13895556000000001</v>
      </c>
      <c r="C7588" s="1">
        <v>-0.14071310000000001</v>
      </c>
      <c r="D7588" s="1">
        <v>0.29314147000000002</v>
      </c>
    </row>
    <row r="7589" spans="1:4" x14ac:dyDescent="0.15">
      <c r="A7589" s="1">
        <v>75.87</v>
      </c>
      <c r="B7589" s="1">
        <v>-0.13412373</v>
      </c>
      <c r="C7589" s="1">
        <v>-0.13495143000000001</v>
      </c>
      <c r="D7589" s="1">
        <v>0.29461113999999999</v>
      </c>
    </row>
    <row r="7590" spans="1:4" x14ac:dyDescent="0.15">
      <c r="A7590" s="1">
        <v>75.88</v>
      </c>
      <c r="B7590" s="1">
        <v>-0.12890804</v>
      </c>
      <c r="C7590" s="1">
        <v>-0.12945295000000001</v>
      </c>
      <c r="D7590" s="1">
        <v>0.29699142000000001</v>
      </c>
    </row>
    <row r="7591" spans="1:4" x14ac:dyDescent="0.15">
      <c r="A7591" s="1">
        <v>75.89</v>
      </c>
      <c r="B7591" s="1">
        <v>-0.12377562</v>
      </c>
      <c r="C7591" s="1">
        <v>-0.12454873</v>
      </c>
      <c r="D7591" s="1">
        <v>0.29982885999999997</v>
      </c>
    </row>
    <row r="7592" spans="1:4" x14ac:dyDescent="0.15">
      <c r="A7592" s="1">
        <v>75.900000000000006</v>
      </c>
      <c r="B7592" s="1">
        <v>-0.11916159</v>
      </c>
      <c r="C7592" s="1">
        <v>-0.11995984</v>
      </c>
      <c r="D7592" s="1">
        <v>0.30268159</v>
      </c>
    </row>
    <row r="7593" spans="1:4" x14ac:dyDescent="0.15">
      <c r="A7593" s="1">
        <v>75.91</v>
      </c>
      <c r="B7593" s="1">
        <v>-0.11553148000000001</v>
      </c>
      <c r="C7593" s="1">
        <v>-0.11466382</v>
      </c>
      <c r="D7593" s="1">
        <v>0.30508287000000001</v>
      </c>
    </row>
    <row r="7594" spans="1:4" x14ac:dyDescent="0.15">
      <c r="A7594" s="1">
        <v>75.92</v>
      </c>
      <c r="B7594" s="1">
        <v>-0.11276986999999999</v>
      </c>
      <c r="C7594" s="1">
        <v>-0.10851249</v>
      </c>
      <c r="D7594" s="1">
        <v>0.30711619000000001</v>
      </c>
    </row>
    <row r="7595" spans="1:4" x14ac:dyDescent="0.15">
      <c r="A7595" s="1">
        <v>75.930000000000007</v>
      </c>
      <c r="B7595" s="1">
        <v>-0.11038863</v>
      </c>
      <c r="C7595" s="1">
        <v>-0.10227243</v>
      </c>
      <c r="D7595" s="1">
        <v>0.30890012999999999</v>
      </c>
    </row>
    <row r="7596" spans="1:4" x14ac:dyDescent="0.15">
      <c r="A7596" s="1">
        <v>75.94</v>
      </c>
      <c r="B7596" s="1">
        <v>-0.10786171</v>
      </c>
      <c r="C7596" s="1">
        <v>-9.6278414000000007E-2</v>
      </c>
      <c r="D7596" s="1">
        <v>0.31080534999999998</v>
      </c>
    </row>
    <row r="7597" spans="1:4" x14ac:dyDescent="0.15">
      <c r="A7597" s="1">
        <v>75.95</v>
      </c>
      <c r="B7597" s="1">
        <v>-0.10456494</v>
      </c>
      <c r="C7597" s="1">
        <v>-9.0525794000000007E-2</v>
      </c>
      <c r="D7597" s="1">
        <v>0.31338464999999999</v>
      </c>
    </row>
    <row r="7598" spans="1:4" x14ac:dyDescent="0.15">
      <c r="A7598" s="1">
        <v>75.959999999999994</v>
      </c>
      <c r="B7598" s="1">
        <v>-0.10004705999999999</v>
      </c>
      <c r="C7598" s="1">
        <v>-8.4965207000000001E-2</v>
      </c>
      <c r="D7598" s="1">
        <v>0.31671270000000001</v>
      </c>
    </row>
    <row r="7599" spans="1:4" x14ac:dyDescent="0.15">
      <c r="A7599" s="1">
        <v>75.97</v>
      </c>
      <c r="B7599" s="1">
        <v>-9.4492411999999998E-2</v>
      </c>
      <c r="C7599" s="1">
        <v>-7.9816532999999995E-2</v>
      </c>
      <c r="D7599" s="1">
        <v>0.32073812000000002</v>
      </c>
    </row>
    <row r="7600" spans="1:4" x14ac:dyDescent="0.15">
      <c r="A7600" s="1">
        <v>75.98</v>
      </c>
      <c r="B7600" s="1">
        <v>-8.7999084000000005E-2</v>
      </c>
      <c r="C7600" s="1">
        <v>-7.5014261999999998E-2</v>
      </c>
      <c r="D7600" s="1">
        <v>0.32472923999999997</v>
      </c>
    </row>
    <row r="7601" spans="1:4" x14ac:dyDescent="0.15">
      <c r="A7601" s="1">
        <v>75.989999999999995</v>
      </c>
      <c r="B7601" s="1">
        <v>-8.0869716999999994E-2</v>
      </c>
      <c r="C7601" s="1">
        <v>-7.0103707000000001E-2</v>
      </c>
      <c r="D7601" s="1">
        <v>0.32811180000000001</v>
      </c>
    </row>
    <row r="7602" spans="1:4" x14ac:dyDescent="0.15">
      <c r="A7602" s="1">
        <v>76</v>
      </c>
      <c r="B7602" s="1">
        <v>-7.3578446000000006E-2</v>
      </c>
      <c r="C7602" s="1">
        <v>-6.4930695999999996E-2</v>
      </c>
      <c r="D7602" s="1">
        <v>0.33034757999999997</v>
      </c>
    </row>
    <row r="7603" spans="1:4" x14ac:dyDescent="0.15">
      <c r="A7603" s="1">
        <v>76.010000000000005</v>
      </c>
      <c r="B7603" s="1">
        <v>-6.6046303000000001E-2</v>
      </c>
      <c r="C7603" s="1">
        <v>-5.9680125000000001E-2</v>
      </c>
      <c r="D7603" s="1">
        <v>0.33110443000000001</v>
      </c>
    </row>
    <row r="7604" spans="1:4" x14ac:dyDescent="0.15">
      <c r="A7604" s="1">
        <v>76.02</v>
      </c>
      <c r="B7604" s="1">
        <v>-5.8151745999999997E-2</v>
      </c>
      <c r="C7604" s="1">
        <v>-5.4583381E-2</v>
      </c>
      <c r="D7604" s="1">
        <v>0.33084911</v>
      </c>
    </row>
    <row r="7605" spans="1:4" x14ac:dyDescent="0.15">
      <c r="A7605" s="1">
        <v>76.03</v>
      </c>
      <c r="B7605" s="1">
        <v>-4.9643747000000002E-2</v>
      </c>
      <c r="C7605" s="1">
        <v>-4.9771326999999997E-2</v>
      </c>
      <c r="D7605" s="1">
        <v>0.32989559000000002</v>
      </c>
    </row>
    <row r="7606" spans="1:4" x14ac:dyDescent="0.15">
      <c r="A7606" s="1">
        <v>76.040000000000006</v>
      </c>
      <c r="B7606" s="1">
        <v>-4.0336601E-2</v>
      </c>
      <c r="C7606" s="1">
        <v>-4.4936308000000001E-2</v>
      </c>
      <c r="D7606" s="1">
        <v>0.32903747999999999</v>
      </c>
    </row>
    <row r="7607" spans="1:4" x14ac:dyDescent="0.15">
      <c r="A7607" s="1">
        <v>76.05</v>
      </c>
      <c r="B7607" s="1">
        <v>-3.0340362999999999E-2</v>
      </c>
      <c r="C7607" s="1">
        <v>-3.9872428000000001E-2</v>
      </c>
      <c r="D7607" s="1">
        <v>0.32845849999999999</v>
      </c>
    </row>
    <row r="7608" spans="1:4" x14ac:dyDescent="0.15">
      <c r="A7608" s="1">
        <v>76.06</v>
      </c>
      <c r="B7608" s="1">
        <v>-1.9915694000000001E-2</v>
      </c>
      <c r="C7608" s="1">
        <v>-3.4469627000000003E-2</v>
      </c>
      <c r="D7608" s="1">
        <v>0.32825704999999999</v>
      </c>
    </row>
    <row r="7609" spans="1:4" x14ac:dyDescent="0.15">
      <c r="A7609" s="1">
        <v>76.069999999999993</v>
      </c>
      <c r="B7609" s="1">
        <v>-9.6797106000000004E-3</v>
      </c>
      <c r="C7609" s="1">
        <v>-2.8922531000000001E-2</v>
      </c>
      <c r="D7609" s="1">
        <v>0.32791984000000002</v>
      </c>
    </row>
    <row r="7610" spans="1:4" x14ac:dyDescent="0.15">
      <c r="A7610" s="1">
        <v>76.08</v>
      </c>
      <c r="B7610" s="1">
        <v>-1.2923520000000001E-5</v>
      </c>
      <c r="C7610" s="1">
        <v>-2.3293469000000001E-2</v>
      </c>
      <c r="D7610" s="1">
        <v>0.32674491</v>
      </c>
    </row>
    <row r="7611" spans="1:4" x14ac:dyDescent="0.15">
      <c r="A7611" s="1">
        <v>76.09</v>
      </c>
      <c r="B7611" s="1">
        <v>9.2146151000000003E-3</v>
      </c>
      <c r="C7611" s="1">
        <v>-1.7118983000000001E-2</v>
      </c>
      <c r="D7611" s="1">
        <v>0.32472970000000001</v>
      </c>
    </row>
    <row r="7612" spans="1:4" x14ac:dyDescent="0.15">
      <c r="A7612" s="1">
        <v>76.099999999999994</v>
      </c>
      <c r="B7612" s="1">
        <v>1.8571502E-2</v>
      </c>
      <c r="C7612" s="1">
        <v>-1.0616705000000001E-2</v>
      </c>
      <c r="D7612" s="1">
        <v>0.32203309000000002</v>
      </c>
    </row>
    <row r="7613" spans="1:4" x14ac:dyDescent="0.15">
      <c r="A7613" s="1">
        <v>76.11</v>
      </c>
      <c r="B7613" s="1">
        <v>2.8396609999999999E-2</v>
      </c>
      <c r="C7613" s="1">
        <v>-4.3139208999999996E-3</v>
      </c>
      <c r="D7613" s="1">
        <v>0.31883779000000001</v>
      </c>
    </row>
    <row r="7614" spans="1:4" x14ac:dyDescent="0.15">
      <c r="A7614" s="1">
        <v>76.12</v>
      </c>
      <c r="B7614" s="1">
        <v>3.9316069000000002E-2</v>
      </c>
      <c r="C7614" s="1">
        <v>1.7260021E-3</v>
      </c>
      <c r="D7614" s="1">
        <v>0.31566111000000002</v>
      </c>
    </row>
    <row r="7615" spans="1:4" x14ac:dyDescent="0.15">
      <c r="A7615" s="1">
        <v>76.13</v>
      </c>
      <c r="B7615" s="1">
        <v>5.1276877999999998E-2</v>
      </c>
      <c r="C7615" s="1">
        <v>7.6762378000000001E-3</v>
      </c>
      <c r="D7615" s="1">
        <v>0.31278278999999998</v>
      </c>
    </row>
    <row r="7616" spans="1:4" x14ac:dyDescent="0.15">
      <c r="A7616" s="1">
        <v>76.14</v>
      </c>
      <c r="B7616" s="1">
        <v>6.4081404999999994E-2</v>
      </c>
      <c r="C7616" s="1">
        <v>1.3339128E-2</v>
      </c>
      <c r="D7616" s="1">
        <v>0.30993259000000001</v>
      </c>
    </row>
    <row r="7617" spans="1:4" x14ac:dyDescent="0.15">
      <c r="A7617" s="1">
        <v>76.150000000000006</v>
      </c>
      <c r="B7617" s="1">
        <v>7.6879664E-2</v>
      </c>
      <c r="C7617" s="1">
        <v>1.881919E-2</v>
      </c>
      <c r="D7617" s="1">
        <v>0.30705365000000001</v>
      </c>
    </row>
    <row r="7618" spans="1:4" x14ac:dyDescent="0.15">
      <c r="A7618" s="1">
        <v>76.16</v>
      </c>
      <c r="B7618" s="1">
        <v>8.8733802000000001E-2</v>
      </c>
      <c r="C7618" s="1">
        <v>2.4014460000000001E-2</v>
      </c>
      <c r="D7618" s="1">
        <v>0.30383540999999997</v>
      </c>
    </row>
    <row r="7619" spans="1:4" x14ac:dyDescent="0.15">
      <c r="A7619" s="1">
        <v>76.17</v>
      </c>
      <c r="B7619" s="1">
        <v>9.9143483000000004E-2</v>
      </c>
      <c r="C7619" s="1">
        <v>2.9166058000000002E-2</v>
      </c>
      <c r="D7619" s="1">
        <v>0.30020535999999998</v>
      </c>
    </row>
    <row r="7620" spans="1:4" x14ac:dyDescent="0.15">
      <c r="A7620" s="1">
        <v>76.180000000000007</v>
      </c>
      <c r="B7620" s="1">
        <v>0.10827000000000001</v>
      </c>
      <c r="C7620" s="1">
        <v>3.4278351999999998E-2</v>
      </c>
      <c r="D7620" s="1">
        <v>0.29647238999999997</v>
      </c>
    </row>
    <row r="7621" spans="1:4" x14ac:dyDescent="0.15">
      <c r="A7621" s="1">
        <v>76.19</v>
      </c>
      <c r="B7621" s="1">
        <v>0.11640747999999999</v>
      </c>
      <c r="C7621" s="1">
        <v>3.8994119000000001E-2</v>
      </c>
      <c r="D7621" s="1">
        <v>0.29315657000000001</v>
      </c>
    </row>
    <row r="7622" spans="1:4" x14ac:dyDescent="0.15">
      <c r="A7622" s="1">
        <v>76.2</v>
      </c>
      <c r="B7622" s="1">
        <v>0.12441598</v>
      </c>
      <c r="C7622" s="1">
        <v>4.3005934000000003E-2</v>
      </c>
      <c r="D7622" s="1">
        <v>0.29054291999999998</v>
      </c>
    </row>
    <row r="7623" spans="1:4" x14ac:dyDescent="0.15">
      <c r="A7623" s="1">
        <v>76.209999999999994</v>
      </c>
      <c r="B7623" s="1">
        <v>0.13283705000000001</v>
      </c>
      <c r="C7623" s="1">
        <v>4.6390982999999997E-2</v>
      </c>
      <c r="D7623" s="1">
        <v>0.28853946000000003</v>
      </c>
    </row>
    <row r="7624" spans="1:4" x14ac:dyDescent="0.15">
      <c r="A7624" s="1">
        <v>76.22</v>
      </c>
      <c r="B7624" s="1">
        <v>0.14129595</v>
      </c>
      <c r="C7624" s="1">
        <v>4.9877642E-2</v>
      </c>
      <c r="D7624" s="1">
        <v>0.28641654999999999</v>
      </c>
    </row>
    <row r="7625" spans="1:4" x14ac:dyDescent="0.15">
      <c r="A7625" s="1">
        <v>76.23</v>
      </c>
      <c r="B7625" s="1">
        <v>0.14933966000000001</v>
      </c>
      <c r="C7625" s="1">
        <v>5.3499410999999997E-2</v>
      </c>
      <c r="D7625" s="1">
        <v>0.28363515</v>
      </c>
    </row>
    <row r="7626" spans="1:4" x14ac:dyDescent="0.15">
      <c r="A7626" s="1">
        <v>76.239999999999995</v>
      </c>
      <c r="B7626" s="1">
        <v>0.15576224</v>
      </c>
      <c r="C7626" s="1">
        <v>5.721424E-2</v>
      </c>
      <c r="D7626" s="1">
        <v>0.27963673999999999</v>
      </c>
    </row>
    <row r="7627" spans="1:4" x14ac:dyDescent="0.15">
      <c r="A7627" s="1">
        <v>76.25</v>
      </c>
      <c r="B7627" s="1">
        <v>0.15996467</v>
      </c>
      <c r="C7627" s="1">
        <v>6.0926942999999997E-2</v>
      </c>
      <c r="D7627" s="1">
        <v>0.27451874999999998</v>
      </c>
    </row>
    <row r="7628" spans="1:4" x14ac:dyDescent="0.15">
      <c r="A7628" s="1">
        <v>76.260000000000005</v>
      </c>
      <c r="B7628" s="1">
        <v>0.16178603</v>
      </c>
      <c r="C7628" s="1">
        <v>6.4382128999999996E-2</v>
      </c>
      <c r="D7628" s="1">
        <v>0.26895285000000002</v>
      </c>
    </row>
    <row r="7629" spans="1:4" x14ac:dyDescent="0.15">
      <c r="A7629" s="1">
        <v>76.27</v>
      </c>
      <c r="B7629" s="1">
        <v>0.16180586999999999</v>
      </c>
      <c r="C7629" s="1">
        <v>6.7126524000000007E-2</v>
      </c>
      <c r="D7629" s="1">
        <v>0.26349818000000003</v>
      </c>
    </row>
    <row r="7630" spans="1:4" x14ac:dyDescent="0.15">
      <c r="A7630" s="1">
        <v>76.28</v>
      </c>
      <c r="B7630" s="1">
        <v>0.16068287000000001</v>
      </c>
      <c r="C7630" s="1">
        <v>6.9389271000000002E-2</v>
      </c>
      <c r="D7630" s="1">
        <v>0.25847513999999999</v>
      </c>
    </row>
    <row r="7631" spans="1:4" x14ac:dyDescent="0.15">
      <c r="A7631" s="1">
        <v>76.290000000000006</v>
      </c>
      <c r="B7631" s="1">
        <v>0.15949205</v>
      </c>
      <c r="C7631" s="1">
        <v>7.1223981000000006E-2</v>
      </c>
      <c r="D7631" s="1">
        <v>0.25428788000000002</v>
      </c>
    </row>
    <row r="7632" spans="1:4" x14ac:dyDescent="0.15">
      <c r="A7632" s="1">
        <v>76.3</v>
      </c>
      <c r="B7632" s="1">
        <v>0.15859071</v>
      </c>
      <c r="C7632" s="1">
        <v>7.2925410999999996E-2</v>
      </c>
      <c r="D7632" s="1">
        <v>0.25065989999999999</v>
      </c>
    </row>
    <row r="7633" spans="1:4" x14ac:dyDescent="0.15">
      <c r="A7633" s="1">
        <v>76.31</v>
      </c>
      <c r="B7633" s="1">
        <v>0.15756658000000001</v>
      </c>
      <c r="C7633" s="1">
        <v>7.4830602999999996E-2</v>
      </c>
      <c r="D7633" s="1">
        <v>0.24706186999999999</v>
      </c>
    </row>
    <row r="7634" spans="1:4" x14ac:dyDescent="0.15">
      <c r="A7634" s="1">
        <v>76.319999999999993</v>
      </c>
      <c r="B7634" s="1">
        <v>0.15574730000000001</v>
      </c>
      <c r="C7634" s="1">
        <v>7.7211545000000006E-2</v>
      </c>
      <c r="D7634" s="1">
        <v>0.24332894999999999</v>
      </c>
    </row>
    <row r="7635" spans="1:4" x14ac:dyDescent="0.15">
      <c r="A7635" s="1">
        <v>76.33</v>
      </c>
      <c r="B7635" s="1">
        <v>0.15269647</v>
      </c>
      <c r="C7635" s="1">
        <v>7.9680216999999998E-2</v>
      </c>
      <c r="D7635" s="1">
        <v>0.23931527</v>
      </c>
    </row>
    <row r="7636" spans="1:4" x14ac:dyDescent="0.15">
      <c r="A7636" s="1">
        <v>76.34</v>
      </c>
      <c r="B7636" s="1">
        <v>0.148169</v>
      </c>
      <c r="C7636" s="1">
        <v>8.2184891999999996E-2</v>
      </c>
      <c r="D7636" s="1">
        <v>0.23518718999999999</v>
      </c>
    </row>
    <row r="7637" spans="1:4" x14ac:dyDescent="0.15">
      <c r="A7637" s="1">
        <v>76.349999999999994</v>
      </c>
      <c r="B7637" s="1">
        <v>0.14227986000000001</v>
      </c>
      <c r="C7637" s="1">
        <v>8.4574960000000005E-2</v>
      </c>
      <c r="D7637" s="1">
        <v>0.23101242999999999</v>
      </c>
    </row>
    <row r="7638" spans="1:4" x14ac:dyDescent="0.15">
      <c r="A7638" s="1">
        <v>76.36</v>
      </c>
      <c r="B7638" s="1">
        <v>0.13566850999999999</v>
      </c>
      <c r="C7638" s="1">
        <v>8.6962558999999995E-2</v>
      </c>
      <c r="D7638" s="1">
        <v>0.22700482</v>
      </c>
    </row>
    <row r="7639" spans="1:4" x14ac:dyDescent="0.15">
      <c r="A7639" s="1">
        <v>76.37</v>
      </c>
      <c r="B7639" s="1">
        <v>0.12875192999999999</v>
      </c>
      <c r="C7639" s="1">
        <v>8.9527309999999999E-2</v>
      </c>
      <c r="D7639" s="1">
        <v>0.22278361999999999</v>
      </c>
    </row>
    <row r="7640" spans="1:4" x14ac:dyDescent="0.15">
      <c r="A7640" s="1">
        <v>76.38</v>
      </c>
      <c r="B7640" s="1">
        <v>0.121749</v>
      </c>
      <c r="C7640" s="1">
        <v>9.2221758000000001E-2</v>
      </c>
      <c r="D7640" s="1">
        <v>0.21821576000000001</v>
      </c>
    </row>
    <row r="7641" spans="1:4" x14ac:dyDescent="0.15">
      <c r="A7641" s="1">
        <v>76.39</v>
      </c>
      <c r="B7641" s="1">
        <v>0.11428871</v>
      </c>
      <c r="C7641" s="1">
        <v>9.5101278999999997E-2</v>
      </c>
      <c r="D7641" s="1">
        <v>0.21306717999999999</v>
      </c>
    </row>
    <row r="7642" spans="1:4" x14ac:dyDescent="0.15">
      <c r="A7642" s="1">
        <v>76.400000000000006</v>
      </c>
      <c r="B7642" s="1">
        <v>0.10585719</v>
      </c>
      <c r="C7642" s="1">
        <v>9.7974968999999995E-2</v>
      </c>
      <c r="D7642" s="1">
        <v>0.20729353</v>
      </c>
    </row>
    <row r="7643" spans="1:4" x14ac:dyDescent="0.15">
      <c r="A7643" s="1">
        <v>76.41</v>
      </c>
      <c r="B7643" s="1">
        <v>9.5857237999999997E-2</v>
      </c>
      <c r="C7643" s="1">
        <v>0.10073550000000001</v>
      </c>
      <c r="D7643" s="1">
        <v>0.20049164</v>
      </c>
    </row>
    <row r="7644" spans="1:4" x14ac:dyDescent="0.15">
      <c r="A7644" s="1">
        <v>76.42</v>
      </c>
      <c r="B7644" s="1">
        <v>8.4123351999999998E-2</v>
      </c>
      <c r="C7644" s="1">
        <v>0.10342627</v>
      </c>
      <c r="D7644" s="1">
        <v>0.19250914999999999</v>
      </c>
    </row>
    <row r="7645" spans="1:4" x14ac:dyDescent="0.15">
      <c r="A7645" s="1">
        <v>76.430000000000007</v>
      </c>
      <c r="B7645" s="1">
        <v>7.1122824000000001E-2</v>
      </c>
      <c r="C7645" s="1">
        <v>0.10557461999999999</v>
      </c>
      <c r="D7645" s="1">
        <v>0.18371312000000001</v>
      </c>
    </row>
    <row r="7646" spans="1:4" x14ac:dyDescent="0.15">
      <c r="A7646" s="1">
        <v>76.44</v>
      </c>
      <c r="B7646" s="1">
        <v>5.7825313000000003E-2</v>
      </c>
      <c r="C7646" s="1">
        <v>0.10739306</v>
      </c>
      <c r="D7646" s="1">
        <v>0.17489411999999999</v>
      </c>
    </row>
    <row r="7647" spans="1:4" x14ac:dyDescent="0.15">
      <c r="A7647" s="1">
        <v>76.45</v>
      </c>
      <c r="B7647" s="1">
        <v>4.5061478000000002E-2</v>
      </c>
      <c r="C7647" s="1">
        <v>0.10936548</v>
      </c>
      <c r="D7647" s="1">
        <v>0.16646327</v>
      </c>
    </row>
    <row r="7648" spans="1:4" x14ac:dyDescent="0.15">
      <c r="A7648" s="1">
        <v>76.459999999999994</v>
      </c>
      <c r="B7648" s="1">
        <v>3.2880199999999998E-2</v>
      </c>
      <c r="C7648" s="1">
        <v>0.11121679</v>
      </c>
      <c r="D7648" s="1">
        <v>0.15864791</v>
      </c>
    </row>
    <row r="7649" spans="1:4" x14ac:dyDescent="0.15">
      <c r="A7649" s="1">
        <v>76.47</v>
      </c>
      <c r="B7649" s="1">
        <v>2.0669951999999998E-2</v>
      </c>
      <c r="C7649" s="1">
        <v>0.11232345000000001</v>
      </c>
      <c r="D7649" s="1">
        <v>0.15156306</v>
      </c>
    </row>
    <row r="7650" spans="1:4" x14ac:dyDescent="0.15">
      <c r="A7650" s="1">
        <v>76.48</v>
      </c>
      <c r="B7650" s="1">
        <v>7.4282658999999997E-3</v>
      </c>
      <c r="C7650" s="1">
        <v>0.11267671999999999</v>
      </c>
      <c r="D7650" s="1">
        <v>0.14486947</v>
      </c>
    </row>
    <row r="7651" spans="1:4" x14ac:dyDescent="0.15">
      <c r="A7651" s="1">
        <v>76.489999999999995</v>
      </c>
      <c r="B7651" s="1">
        <v>-7.6422312999999999E-3</v>
      </c>
      <c r="C7651" s="1">
        <v>0.11291266</v>
      </c>
      <c r="D7651" s="1">
        <v>0.13813289000000001</v>
      </c>
    </row>
    <row r="7652" spans="1:4" x14ac:dyDescent="0.15">
      <c r="A7652" s="1">
        <v>76.5</v>
      </c>
      <c r="B7652" s="1">
        <v>-2.5092584000000001E-2</v>
      </c>
      <c r="C7652" s="1">
        <v>0.11345091</v>
      </c>
      <c r="D7652" s="1">
        <v>0.13126197000000001</v>
      </c>
    </row>
    <row r="7653" spans="1:4" x14ac:dyDescent="0.15">
      <c r="A7653" s="1">
        <v>76.510000000000005</v>
      </c>
      <c r="B7653" s="1">
        <v>-4.4638862000000001E-2</v>
      </c>
      <c r="C7653" s="1">
        <v>0.11457203000000001</v>
      </c>
      <c r="D7653" s="1">
        <v>0.12413361000000001</v>
      </c>
    </row>
    <row r="7654" spans="1:4" x14ac:dyDescent="0.15">
      <c r="A7654" s="1">
        <v>76.52</v>
      </c>
      <c r="B7654" s="1">
        <v>-6.5282237000000007E-2</v>
      </c>
      <c r="C7654" s="1">
        <v>0.1161556</v>
      </c>
      <c r="D7654" s="1">
        <v>0.11690042</v>
      </c>
    </row>
    <row r="7655" spans="1:4" x14ac:dyDescent="0.15">
      <c r="A7655" s="1">
        <v>76.53</v>
      </c>
      <c r="B7655" s="1">
        <v>-8.5293599999999997E-2</v>
      </c>
      <c r="C7655" s="1">
        <v>0.11786985</v>
      </c>
      <c r="D7655" s="1">
        <v>0.10994245</v>
      </c>
    </row>
    <row r="7656" spans="1:4" x14ac:dyDescent="0.15">
      <c r="A7656" s="1">
        <v>76.540000000000006</v>
      </c>
      <c r="B7656" s="1">
        <v>-0.10361867</v>
      </c>
      <c r="C7656" s="1">
        <v>0.11898271000000001</v>
      </c>
      <c r="D7656" s="1">
        <v>0.10334063</v>
      </c>
    </row>
    <row r="7657" spans="1:4" x14ac:dyDescent="0.15">
      <c r="A7657" s="1">
        <v>76.55</v>
      </c>
      <c r="B7657" s="1">
        <v>-0.11979147</v>
      </c>
      <c r="C7657" s="1">
        <v>0.11940771</v>
      </c>
      <c r="D7657" s="1">
        <v>9.7185550999999995E-2</v>
      </c>
    </row>
    <row r="7658" spans="1:4" x14ac:dyDescent="0.15">
      <c r="A7658" s="1">
        <v>76.56</v>
      </c>
      <c r="B7658" s="1">
        <v>-0.1347073</v>
      </c>
      <c r="C7658" s="1">
        <v>0.11974977000000001</v>
      </c>
      <c r="D7658" s="1">
        <v>9.1031203000000005E-2</v>
      </c>
    </row>
    <row r="7659" spans="1:4" x14ac:dyDescent="0.15">
      <c r="A7659" s="1">
        <v>76.569999999999993</v>
      </c>
      <c r="B7659" s="1">
        <v>-0.14934610000000001</v>
      </c>
      <c r="C7659" s="1">
        <v>0.12009275</v>
      </c>
      <c r="D7659" s="1">
        <v>8.4320777E-2</v>
      </c>
    </row>
    <row r="7660" spans="1:4" x14ac:dyDescent="0.15">
      <c r="A7660" s="1">
        <v>76.58</v>
      </c>
      <c r="B7660" s="1">
        <v>-0.16487573999999999</v>
      </c>
      <c r="C7660" s="1">
        <v>0.12035949999999999</v>
      </c>
      <c r="D7660" s="1">
        <v>7.6866022000000006E-2</v>
      </c>
    </row>
    <row r="7661" spans="1:4" x14ac:dyDescent="0.15">
      <c r="A7661" s="1">
        <v>76.59</v>
      </c>
      <c r="B7661" s="1">
        <v>-0.18205099</v>
      </c>
      <c r="C7661" s="1">
        <v>0.12058626</v>
      </c>
      <c r="D7661" s="1">
        <v>6.8981402999999997E-2</v>
      </c>
    </row>
    <row r="7662" spans="1:4" x14ac:dyDescent="0.15">
      <c r="A7662" s="1">
        <v>76.599999999999994</v>
      </c>
      <c r="B7662" s="1">
        <v>-0.20091471</v>
      </c>
      <c r="C7662" s="1">
        <v>0.12108538000000001</v>
      </c>
      <c r="D7662" s="1">
        <v>6.0848425999999997E-2</v>
      </c>
    </row>
    <row r="7663" spans="1:4" x14ac:dyDescent="0.15">
      <c r="A7663" s="1">
        <v>76.61</v>
      </c>
      <c r="B7663" s="1">
        <v>-0.22081983999999999</v>
      </c>
      <c r="C7663" s="1">
        <v>0.12179230000000001</v>
      </c>
      <c r="D7663" s="1">
        <v>5.2770839E-2</v>
      </c>
    </row>
    <row r="7664" spans="1:4" x14ac:dyDescent="0.15">
      <c r="A7664" s="1">
        <v>76.62</v>
      </c>
      <c r="B7664" s="1">
        <v>-0.24103431</v>
      </c>
      <c r="C7664" s="1">
        <v>0.12204292999999999</v>
      </c>
      <c r="D7664" s="1">
        <v>4.5253610999999999E-2</v>
      </c>
    </row>
    <row r="7665" spans="1:4" x14ac:dyDescent="0.15">
      <c r="A7665" s="1">
        <v>76.63</v>
      </c>
      <c r="B7665" s="1">
        <v>-0.26044481000000003</v>
      </c>
      <c r="C7665" s="1">
        <v>0.12126811999999999</v>
      </c>
      <c r="D7665" s="1">
        <v>3.8481939E-2</v>
      </c>
    </row>
    <row r="7666" spans="1:4" x14ac:dyDescent="0.15">
      <c r="A7666" s="1">
        <v>76.64</v>
      </c>
      <c r="B7666" s="1">
        <v>-0.27869199</v>
      </c>
      <c r="C7666" s="1">
        <v>0.11983283</v>
      </c>
      <c r="D7666" s="1">
        <v>3.2196256999999999E-2</v>
      </c>
    </row>
    <row r="7667" spans="1:4" x14ac:dyDescent="0.15">
      <c r="A7667" s="1">
        <v>76.650000000000006</v>
      </c>
      <c r="B7667" s="1">
        <v>-0.29530812000000001</v>
      </c>
      <c r="C7667" s="1">
        <v>0.11804039</v>
      </c>
      <c r="D7667" s="1">
        <v>2.6344481999999999E-2</v>
      </c>
    </row>
    <row r="7668" spans="1:4" x14ac:dyDescent="0.15">
      <c r="A7668" s="1">
        <v>76.66</v>
      </c>
      <c r="B7668" s="1">
        <v>-0.31057490999999998</v>
      </c>
      <c r="C7668" s="1">
        <v>0.11586080999999999</v>
      </c>
      <c r="D7668" s="1">
        <v>2.0441007000000001E-2</v>
      </c>
    </row>
    <row r="7669" spans="1:4" x14ac:dyDescent="0.15">
      <c r="A7669" s="1">
        <v>76.67</v>
      </c>
      <c r="B7669" s="1">
        <v>-0.32479204</v>
      </c>
      <c r="C7669" s="1">
        <v>0.11340575</v>
      </c>
      <c r="D7669" s="1">
        <v>1.3780872E-2</v>
      </c>
    </row>
    <row r="7670" spans="1:4" x14ac:dyDescent="0.15">
      <c r="A7670" s="1">
        <v>76.680000000000007</v>
      </c>
      <c r="B7670" s="1">
        <v>-0.33795810999999998</v>
      </c>
      <c r="C7670" s="1">
        <v>0.11114967000000001</v>
      </c>
      <c r="D7670" s="1">
        <v>6.3855346999999998E-3</v>
      </c>
    </row>
    <row r="7671" spans="1:4" x14ac:dyDescent="0.15">
      <c r="A7671" s="1">
        <v>76.69</v>
      </c>
      <c r="B7671" s="1">
        <v>-0.34990445999999997</v>
      </c>
      <c r="C7671" s="1">
        <v>0.10921472</v>
      </c>
      <c r="D7671" s="1">
        <v>-1.220442E-3</v>
      </c>
    </row>
    <row r="7672" spans="1:4" x14ac:dyDescent="0.15">
      <c r="A7672" s="1">
        <v>76.7</v>
      </c>
      <c r="B7672" s="1">
        <v>-0.36040423999999999</v>
      </c>
      <c r="C7672" s="1">
        <v>0.10739188</v>
      </c>
      <c r="D7672" s="1">
        <v>-8.4944423999999998E-3</v>
      </c>
    </row>
    <row r="7673" spans="1:4" x14ac:dyDescent="0.15">
      <c r="A7673" s="1">
        <v>76.709999999999994</v>
      </c>
      <c r="B7673" s="1">
        <v>-0.36926526999999998</v>
      </c>
      <c r="C7673" s="1">
        <v>0.10522218999999999</v>
      </c>
      <c r="D7673" s="1">
        <v>-1.4684775000000001E-2</v>
      </c>
    </row>
    <row r="7674" spans="1:4" x14ac:dyDescent="0.15">
      <c r="A7674" s="1">
        <v>76.72</v>
      </c>
      <c r="B7674" s="1">
        <v>-0.37664513999999999</v>
      </c>
      <c r="C7674" s="1">
        <v>0.10251895</v>
      </c>
      <c r="D7674" s="1">
        <v>-1.9785671000000001E-2</v>
      </c>
    </row>
    <row r="7675" spans="1:4" x14ac:dyDescent="0.15">
      <c r="A7675" s="1">
        <v>76.73</v>
      </c>
      <c r="B7675" s="1">
        <v>-0.38298826000000002</v>
      </c>
      <c r="C7675" s="1">
        <v>9.9408392999999998E-2</v>
      </c>
      <c r="D7675" s="1">
        <v>-2.4240826E-2</v>
      </c>
    </row>
    <row r="7676" spans="1:4" x14ac:dyDescent="0.15">
      <c r="A7676" s="1">
        <v>76.739999999999995</v>
      </c>
      <c r="B7676" s="1">
        <v>-0.38860549999999999</v>
      </c>
      <c r="C7676" s="1">
        <v>9.6772759E-2</v>
      </c>
      <c r="D7676" s="1">
        <v>-2.8678548000000002E-2</v>
      </c>
    </row>
    <row r="7677" spans="1:4" x14ac:dyDescent="0.15">
      <c r="A7677" s="1">
        <v>76.75</v>
      </c>
      <c r="B7677" s="1">
        <v>-0.39404715000000001</v>
      </c>
      <c r="C7677" s="1">
        <v>9.4674158999999994E-2</v>
      </c>
      <c r="D7677" s="1">
        <v>-3.3433195999999998E-2</v>
      </c>
    </row>
    <row r="7678" spans="1:4" x14ac:dyDescent="0.15">
      <c r="A7678" s="1">
        <v>76.760000000000005</v>
      </c>
      <c r="B7678" s="1">
        <v>-0.39937610000000001</v>
      </c>
      <c r="C7678" s="1">
        <v>9.2407220999999998E-2</v>
      </c>
      <c r="D7678" s="1">
        <v>-3.9113101999999997E-2</v>
      </c>
    </row>
    <row r="7679" spans="1:4" x14ac:dyDescent="0.15">
      <c r="A7679" s="1">
        <v>76.77</v>
      </c>
      <c r="B7679" s="1">
        <v>-0.40429340000000002</v>
      </c>
      <c r="C7679" s="1">
        <v>8.9991073000000005E-2</v>
      </c>
      <c r="D7679" s="1">
        <v>-4.5766849999999998E-2</v>
      </c>
    </row>
    <row r="7680" spans="1:4" x14ac:dyDescent="0.15">
      <c r="A7680" s="1">
        <v>76.78</v>
      </c>
      <c r="B7680" s="1">
        <v>-0.40864250000000002</v>
      </c>
      <c r="C7680" s="1">
        <v>8.7590064999999995E-2</v>
      </c>
      <c r="D7680" s="1">
        <v>-5.3210291999999999E-2</v>
      </c>
    </row>
    <row r="7681" spans="1:4" x14ac:dyDescent="0.15">
      <c r="A7681" s="1">
        <v>76.790000000000006</v>
      </c>
      <c r="B7681" s="1">
        <v>-0.41196691000000002</v>
      </c>
      <c r="C7681" s="1">
        <v>8.5095281999999994E-2</v>
      </c>
      <c r="D7681" s="1">
        <v>-6.0509044999999997E-2</v>
      </c>
    </row>
    <row r="7682" spans="1:4" x14ac:dyDescent="0.15">
      <c r="A7682" s="1">
        <v>76.8</v>
      </c>
      <c r="B7682" s="1">
        <v>-0.41398889999999999</v>
      </c>
      <c r="C7682" s="1">
        <v>8.1970958999999996E-2</v>
      </c>
      <c r="D7682" s="1">
        <v>-6.7180831999999996E-2</v>
      </c>
    </row>
    <row r="7683" spans="1:4" x14ac:dyDescent="0.15">
      <c r="A7683" s="1">
        <v>76.81</v>
      </c>
      <c r="B7683" s="1">
        <v>-0.41461284999999998</v>
      </c>
      <c r="C7683" s="1">
        <v>7.8508494999999998E-2</v>
      </c>
      <c r="D7683" s="1">
        <v>-7.3023005000000002E-2</v>
      </c>
    </row>
    <row r="7684" spans="1:4" x14ac:dyDescent="0.15">
      <c r="A7684" s="1">
        <v>76.819999999999993</v>
      </c>
      <c r="B7684" s="1">
        <v>-0.41405134999999998</v>
      </c>
      <c r="C7684" s="1">
        <v>7.5292297999999994E-2</v>
      </c>
      <c r="D7684" s="1">
        <v>-7.7824564999999998E-2</v>
      </c>
    </row>
    <row r="7685" spans="1:4" x14ac:dyDescent="0.15">
      <c r="A7685" s="1">
        <v>76.83</v>
      </c>
      <c r="B7685" s="1">
        <v>-0.41295486999999997</v>
      </c>
      <c r="C7685" s="1">
        <v>7.2082503000000006E-2</v>
      </c>
      <c r="D7685" s="1">
        <v>-8.1842870999999998E-2</v>
      </c>
    </row>
    <row r="7686" spans="1:4" x14ac:dyDescent="0.15">
      <c r="A7686" s="1">
        <v>76.84</v>
      </c>
      <c r="B7686" s="1">
        <v>-0.41191930999999998</v>
      </c>
      <c r="C7686" s="1">
        <v>6.8450197000000004E-2</v>
      </c>
      <c r="D7686" s="1">
        <v>-8.5688522000000003E-2</v>
      </c>
    </row>
    <row r="7687" spans="1:4" x14ac:dyDescent="0.15">
      <c r="A7687" s="1">
        <v>76.849999999999994</v>
      </c>
      <c r="B7687" s="1">
        <v>-0.41102409000000001</v>
      </c>
      <c r="C7687" s="1">
        <v>6.4473382999999995E-2</v>
      </c>
      <c r="D7687" s="1">
        <v>-8.9952591999999998E-2</v>
      </c>
    </row>
    <row r="7688" spans="1:4" x14ac:dyDescent="0.15">
      <c r="A7688" s="1">
        <v>76.86</v>
      </c>
      <c r="B7688" s="1">
        <v>-0.41029673</v>
      </c>
      <c r="C7688" s="1">
        <v>6.0484454E-2</v>
      </c>
      <c r="D7688" s="1">
        <v>-9.4325231999999995E-2</v>
      </c>
    </row>
    <row r="7689" spans="1:4" x14ac:dyDescent="0.15">
      <c r="A7689" s="1">
        <v>76.87</v>
      </c>
      <c r="B7689" s="1">
        <v>-0.40971597999999998</v>
      </c>
      <c r="C7689" s="1">
        <v>5.6457681000000003E-2</v>
      </c>
      <c r="D7689" s="1">
        <v>-9.8705318E-2</v>
      </c>
    </row>
    <row r="7690" spans="1:4" x14ac:dyDescent="0.15">
      <c r="A7690" s="1">
        <v>76.88</v>
      </c>
      <c r="B7690" s="1">
        <v>-0.40923944000000001</v>
      </c>
      <c r="C7690" s="1">
        <v>5.2352726000000002E-2</v>
      </c>
      <c r="D7690" s="1">
        <v>-0.10296924</v>
      </c>
    </row>
    <row r="7691" spans="1:4" x14ac:dyDescent="0.15">
      <c r="A7691" s="1">
        <v>76.89</v>
      </c>
      <c r="B7691" s="1">
        <v>-0.40865597999999997</v>
      </c>
      <c r="C7691" s="1">
        <v>4.7926904999999999E-2</v>
      </c>
      <c r="D7691" s="1">
        <v>-0.10661780999999999</v>
      </c>
    </row>
    <row r="7692" spans="1:4" x14ac:dyDescent="0.15">
      <c r="A7692" s="1">
        <v>76.900000000000006</v>
      </c>
      <c r="B7692" s="1">
        <v>-0.40793880999999999</v>
      </c>
      <c r="C7692" s="1">
        <v>4.3907021999999997E-2</v>
      </c>
      <c r="D7692" s="1">
        <v>-0.10917783</v>
      </c>
    </row>
    <row r="7693" spans="1:4" x14ac:dyDescent="0.15">
      <c r="A7693" s="1">
        <v>76.91</v>
      </c>
      <c r="B7693" s="1">
        <v>-0.40697167000000001</v>
      </c>
      <c r="C7693" s="1">
        <v>4.0083005999999997E-2</v>
      </c>
      <c r="D7693" s="1">
        <v>-0.11047103</v>
      </c>
    </row>
    <row r="7694" spans="1:4" x14ac:dyDescent="0.15">
      <c r="A7694" s="1">
        <v>76.92</v>
      </c>
      <c r="B7694" s="1">
        <v>-0.40582184999999998</v>
      </c>
      <c r="C7694" s="1">
        <v>3.6387049999999997E-2</v>
      </c>
      <c r="D7694" s="1">
        <v>-0.11082465</v>
      </c>
    </row>
    <row r="7695" spans="1:4" x14ac:dyDescent="0.15">
      <c r="A7695" s="1">
        <v>76.930000000000007</v>
      </c>
      <c r="B7695" s="1">
        <v>-0.40485514</v>
      </c>
      <c r="C7695" s="1">
        <v>3.1734954000000003E-2</v>
      </c>
      <c r="D7695" s="1">
        <v>-0.11081824999999999</v>
      </c>
    </row>
    <row r="7696" spans="1:4" x14ac:dyDescent="0.15">
      <c r="A7696" s="1">
        <v>76.94</v>
      </c>
      <c r="B7696" s="1">
        <v>-0.40413631</v>
      </c>
      <c r="C7696" s="1">
        <v>2.6739966E-2</v>
      </c>
      <c r="D7696" s="1">
        <v>-0.1108243</v>
      </c>
    </row>
    <row r="7697" spans="1:4" x14ac:dyDescent="0.15">
      <c r="A7697" s="1">
        <v>76.95</v>
      </c>
      <c r="B7697" s="1">
        <v>-0.40360836</v>
      </c>
      <c r="C7697" s="1">
        <v>2.1677803999999998E-2</v>
      </c>
      <c r="D7697" s="1">
        <v>-0.11105759</v>
      </c>
    </row>
    <row r="7698" spans="1:4" x14ac:dyDescent="0.15">
      <c r="A7698" s="1">
        <v>76.959999999999994</v>
      </c>
      <c r="B7698" s="1">
        <v>-0.40338723999999998</v>
      </c>
      <c r="C7698" s="1">
        <v>1.6978577000000002E-2</v>
      </c>
      <c r="D7698" s="1">
        <v>-0.11175141</v>
      </c>
    </row>
    <row r="7699" spans="1:4" x14ac:dyDescent="0.15">
      <c r="A7699" s="1">
        <v>76.97</v>
      </c>
      <c r="B7699" s="1">
        <v>-0.40298686</v>
      </c>
      <c r="C7699" s="1">
        <v>1.2805261E-2</v>
      </c>
      <c r="D7699" s="1">
        <v>-0.11297480999999999</v>
      </c>
    </row>
    <row r="7700" spans="1:4" x14ac:dyDescent="0.15">
      <c r="A7700" s="1">
        <v>76.98</v>
      </c>
      <c r="B7700" s="1">
        <v>-0.40204424999999999</v>
      </c>
      <c r="C7700" s="1">
        <v>9.1345799000000002E-3</v>
      </c>
      <c r="D7700" s="1">
        <v>-0.11418225</v>
      </c>
    </row>
    <row r="7701" spans="1:4" x14ac:dyDescent="0.15">
      <c r="A7701" s="1">
        <v>76.989999999999995</v>
      </c>
      <c r="B7701" s="1">
        <v>-0.40040281</v>
      </c>
      <c r="C7701" s="1">
        <v>5.7274657E-3</v>
      </c>
      <c r="D7701" s="1">
        <v>-0.11495089999999999</v>
      </c>
    </row>
    <row r="7702" spans="1:4" x14ac:dyDescent="0.15">
      <c r="A7702" s="1">
        <v>77</v>
      </c>
      <c r="B7702" s="1">
        <v>-0.39799140999999999</v>
      </c>
      <c r="C7702" s="1">
        <v>2.5130413999999998E-3</v>
      </c>
      <c r="D7702" s="1">
        <v>-0.11530981</v>
      </c>
    </row>
    <row r="7703" spans="1:4" x14ac:dyDescent="0.15">
      <c r="A7703" s="1">
        <v>77.010000000000005</v>
      </c>
      <c r="B7703" s="1">
        <v>-0.39481808000000002</v>
      </c>
      <c r="C7703" s="1">
        <v>-8.0019282E-4</v>
      </c>
      <c r="D7703" s="1">
        <v>-0.11497002000000001</v>
      </c>
    </row>
    <row r="7704" spans="1:4" x14ac:dyDescent="0.15">
      <c r="A7704" s="1">
        <v>77.02</v>
      </c>
      <c r="B7704" s="1">
        <v>-0.39088973999999999</v>
      </c>
      <c r="C7704" s="1">
        <v>-4.4178591999999997E-3</v>
      </c>
      <c r="D7704" s="1">
        <v>-0.11380183000000001</v>
      </c>
    </row>
    <row r="7705" spans="1:4" x14ac:dyDescent="0.15">
      <c r="A7705" s="1">
        <v>77.03</v>
      </c>
      <c r="B7705" s="1">
        <v>-0.38624138000000002</v>
      </c>
      <c r="C7705" s="1">
        <v>-8.3923871000000008E-3</v>
      </c>
      <c r="D7705" s="1">
        <v>-0.11220782</v>
      </c>
    </row>
    <row r="7706" spans="1:4" x14ac:dyDescent="0.15">
      <c r="A7706" s="1">
        <v>77.040000000000006</v>
      </c>
      <c r="B7706" s="1">
        <v>-0.38109453999999998</v>
      </c>
      <c r="C7706" s="1">
        <v>-1.2260778999999999E-2</v>
      </c>
      <c r="D7706" s="1">
        <v>-0.11043585</v>
      </c>
    </row>
    <row r="7707" spans="1:4" x14ac:dyDescent="0.15">
      <c r="A7707" s="1">
        <v>77.05</v>
      </c>
      <c r="B7707" s="1">
        <v>-0.37545949000000001</v>
      </c>
      <c r="C7707" s="1">
        <v>-1.5124695E-2</v>
      </c>
      <c r="D7707" s="1">
        <v>-0.10883574</v>
      </c>
    </row>
    <row r="7708" spans="1:4" x14ac:dyDescent="0.15">
      <c r="A7708" s="1">
        <v>77.06</v>
      </c>
      <c r="B7708" s="1">
        <v>-0.36954458000000001</v>
      </c>
      <c r="C7708" s="1">
        <v>-1.7048486000000002E-2</v>
      </c>
      <c r="D7708" s="1">
        <v>-0.10763912</v>
      </c>
    </row>
    <row r="7709" spans="1:4" x14ac:dyDescent="0.15">
      <c r="A7709" s="1">
        <v>77.069999999999993</v>
      </c>
      <c r="B7709" s="1">
        <v>-0.36334382999999998</v>
      </c>
      <c r="C7709" s="1">
        <v>-1.887515E-2</v>
      </c>
      <c r="D7709" s="1">
        <v>-0.10683652</v>
      </c>
    </row>
    <row r="7710" spans="1:4" x14ac:dyDescent="0.15">
      <c r="A7710" s="1">
        <v>77.08</v>
      </c>
      <c r="B7710" s="1">
        <v>-0.35677238999999999</v>
      </c>
      <c r="C7710" s="1">
        <v>-2.0566663999999998E-2</v>
      </c>
      <c r="D7710" s="1">
        <v>-0.10631955</v>
      </c>
    </row>
    <row r="7711" spans="1:4" x14ac:dyDescent="0.15">
      <c r="A7711" s="1">
        <v>77.09</v>
      </c>
      <c r="B7711" s="1">
        <v>-0.35013201999999999</v>
      </c>
      <c r="C7711" s="1">
        <v>-2.2190634000000001E-2</v>
      </c>
      <c r="D7711" s="1">
        <v>-0.10606224</v>
      </c>
    </row>
    <row r="7712" spans="1:4" x14ac:dyDescent="0.15">
      <c r="A7712" s="1">
        <v>77.099999999999994</v>
      </c>
      <c r="B7712" s="1">
        <v>-0.3432462</v>
      </c>
      <c r="C7712" s="1">
        <v>-2.3413903999999999E-2</v>
      </c>
      <c r="D7712" s="1">
        <v>-0.10590409000000001</v>
      </c>
    </row>
    <row r="7713" spans="1:4" x14ac:dyDescent="0.15">
      <c r="A7713" s="1">
        <v>77.11</v>
      </c>
      <c r="B7713" s="1">
        <v>-0.33648938</v>
      </c>
      <c r="C7713" s="1">
        <v>-2.4469772000000001E-2</v>
      </c>
      <c r="D7713" s="1">
        <v>-0.10606201</v>
      </c>
    </row>
    <row r="7714" spans="1:4" x14ac:dyDescent="0.15">
      <c r="A7714" s="1">
        <v>77.12</v>
      </c>
      <c r="B7714" s="1">
        <v>-0.33001897000000002</v>
      </c>
      <c r="C7714" s="1">
        <v>-2.5265702000000001E-2</v>
      </c>
      <c r="D7714" s="1">
        <v>-0.1067514</v>
      </c>
    </row>
    <row r="7715" spans="1:4" x14ac:dyDescent="0.15">
      <c r="A7715" s="1">
        <v>77.13</v>
      </c>
      <c r="B7715" s="1">
        <v>-0.32402122</v>
      </c>
      <c r="C7715" s="1">
        <v>-2.5942817E-2</v>
      </c>
      <c r="D7715" s="1">
        <v>-0.10820554</v>
      </c>
    </row>
    <row r="7716" spans="1:4" x14ac:dyDescent="0.15">
      <c r="A7716" s="1">
        <v>77.14</v>
      </c>
      <c r="B7716" s="1">
        <v>-0.31851940000000001</v>
      </c>
      <c r="C7716" s="1">
        <v>-2.6889113999999999E-2</v>
      </c>
      <c r="D7716" s="1">
        <v>-0.11055782</v>
      </c>
    </row>
    <row r="7717" spans="1:4" x14ac:dyDescent="0.15">
      <c r="A7717" s="1">
        <v>77.150000000000006</v>
      </c>
      <c r="B7717" s="1">
        <v>-0.31317474000000001</v>
      </c>
      <c r="C7717" s="1">
        <v>-2.768818E-2</v>
      </c>
      <c r="D7717" s="1">
        <v>-0.11349407</v>
      </c>
    </row>
    <row r="7718" spans="1:4" x14ac:dyDescent="0.15">
      <c r="A7718" s="1">
        <v>77.16</v>
      </c>
      <c r="B7718" s="1">
        <v>-0.30758643000000002</v>
      </c>
      <c r="C7718" s="1">
        <v>-2.8233546000000002E-2</v>
      </c>
      <c r="D7718" s="1">
        <v>-0.11666493</v>
      </c>
    </row>
    <row r="7719" spans="1:4" x14ac:dyDescent="0.15">
      <c r="A7719" s="1">
        <v>77.17</v>
      </c>
      <c r="B7719" s="1">
        <v>-0.30152585999999998</v>
      </c>
      <c r="C7719" s="1">
        <v>-2.8358385E-2</v>
      </c>
      <c r="D7719" s="1">
        <v>-0.11919776</v>
      </c>
    </row>
    <row r="7720" spans="1:4" x14ac:dyDescent="0.15">
      <c r="A7720" s="1">
        <v>77.180000000000007</v>
      </c>
      <c r="B7720" s="1">
        <v>-0.29480728</v>
      </c>
      <c r="C7720" s="1">
        <v>-2.8548012000000001E-2</v>
      </c>
      <c r="D7720" s="1">
        <v>-0.12102352</v>
      </c>
    </row>
    <row r="7721" spans="1:4" x14ac:dyDescent="0.15">
      <c r="A7721" s="1">
        <v>77.19</v>
      </c>
      <c r="B7721" s="1">
        <v>-0.28723292</v>
      </c>
      <c r="C7721" s="1">
        <v>-2.8370592E-2</v>
      </c>
      <c r="D7721" s="1">
        <v>-0.12246417</v>
      </c>
    </row>
    <row r="7722" spans="1:4" x14ac:dyDescent="0.15">
      <c r="A7722" s="1">
        <v>77.2</v>
      </c>
      <c r="B7722" s="1">
        <v>-0.27921491999999998</v>
      </c>
      <c r="C7722" s="1">
        <v>-2.7640613000000001E-2</v>
      </c>
      <c r="D7722" s="1">
        <v>-0.12400236000000001</v>
      </c>
    </row>
    <row r="7723" spans="1:4" x14ac:dyDescent="0.15">
      <c r="A7723" s="1">
        <v>77.209999999999994</v>
      </c>
      <c r="B7723" s="1">
        <v>-0.27067548000000002</v>
      </c>
      <c r="C7723" s="1">
        <v>-2.6518162000000001E-2</v>
      </c>
      <c r="D7723" s="1">
        <v>-0.12657423000000001</v>
      </c>
    </row>
    <row r="7724" spans="1:4" x14ac:dyDescent="0.15">
      <c r="A7724" s="1">
        <v>77.22</v>
      </c>
      <c r="B7724" s="1">
        <v>-0.26170052999999999</v>
      </c>
      <c r="C7724" s="1">
        <v>-2.5154060999999998E-2</v>
      </c>
      <c r="D7724" s="1">
        <v>-0.13078147000000001</v>
      </c>
    </row>
    <row r="7725" spans="1:4" x14ac:dyDescent="0.15">
      <c r="A7725" s="1">
        <v>77.23</v>
      </c>
      <c r="B7725" s="1">
        <v>-0.25175061999999998</v>
      </c>
      <c r="C7725" s="1">
        <v>-2.3266291000000001E-2</v>
      </c>
      <c r="D7725" s="1">
        <v>-0.1366771</v>
      </c>
    </row>
    <row r="7726" spans="1:4" x14ac:dyDescent="0.15">
      <c r="A7726" s="1">
        <v>77.239999999999995</v>
      </c>
      <c r="B7726" s="1">
        <v>-0.24058943999999999</v>
      </c>
      <c r="C7726" s="1">
        <v>-2.1132617999999999E-2</v>
      </c>
      <c r="D7726" s="1">
        <v>-0.14343507999999999</v>
      </c>
    </row>
    <row r="7727" spans="1:4" x14ac:dyDescent="0.15">
      <c r="A7727" s="1">
        <v>77.25</v>
      </c>
      <c r="B7727" s="1">
        <v>-0.22810258999999999</v>
      </c>
      <c r="C7727" s="1">
        <v>-1.9143173999999999E-2</v>
      </c>
      <c r="D7727" s="1">
        <v>-0.14997946000000001</v>
      </c>
    </row>
    <row r="7728" spans="1:4" x14ac:dyDescent="0.15">
      <c r="A7728" s="1">
        <v>77.260000000000005</v>
      </c>
      <c r="B7728" s="1">
        <v>-0.21444182000000001</v>
      </c>
      <c r="C7728" s="1">
        <v>-1.7291984999999999E-2</v>
      </c>
      <c r="D7728" s="1">
        <v>-0.15582083999999999</v>
      </c>
    </row>
    <row r="7729" spans="1:4" x14ac:dyDescent="0.15">
      <c r="A7729" s="1">
        <v>77.27</v>
      </c>
      <c r="B7729" s="1">
        <v>-0.20013729999999999</v>
      </c>
      <c r="C7729" s="1">
        <v>-1.5974794E-2</v>
      </c>
      <c r="D7729" s="1">
        <v>-0.1607809</v>
      </c>
    </row>
    <row r="7730" spans="1:4" x14ac:dyDescent="0.15">
      <c r="A7730" s="1">
        <v>77.28</v>
      </c>
      <c r="B7730" s="1">
        <v>-0.18604451999999999</v>
      </c>
      <c r="C7730" s="1">
        <v>-1.4520226000000001E-2</v>
      </c>
      <c r="D7730" s="1">
        <v>-0.16516764</v>
      </c>
    </row>
    <row r="7731" spans="1:4" x14ac:dyDescent="0.15">
      <c r="A7731" s="1">
        <v>77.290000000000006</v>
      </c>
      <c r="B7731" s="1">
        <v>-0.17315368</v>
      </c>
      <c r="C7731" s="1">
        <v>-1.2438322999999999E-2</v>
      </c>
      <c r="D7731" s="1">
        <v>-0.16959182</v>
      </c>
    </row>
    <row r="7732" spans="1:4" x14ac:dyDescent="0.15">
      <c r="A7732" s="1">
        <v>77.3</v>
      </c>
      <c r="B7732" s="1">
        <v>-0.16189776</v>
      </c>
      <c r="C7732" s="1">
        <v>-9.8400281999999999E-3</v>
      </c>
      <c r="D7732" s="1">
        <v>-0.17455994999999999</v>
      </c>
    </row>
    <row r="7733" spans="1:4" x14ac:dyDescent="0.15">
      <c r="A7733" s="1">
        <v>77.31</v>
      </c>
      <c r="B7733" s="1">
        <v>-0.15232619999999999</v>
      </c>
      <c r="C7733" s="1">
        <v>-7.7204296000000002E-3</v>
      </c>
      <c r="D7733" s="1">
        <v>-0.18081411999999999</v>
      </c>
    </row>
    <row r="7734" spans="1:4" x14ac:dyDescent="0.15">
      <c r="A7734" s="1">
        <v>77.319999999999993</v>
      </c>
      <c r="B7734" s="1">
        <v>-0.14422421999999999</v>
      </c>
      <c r="C7734" s="1">
        <v>-5.8640532999999998E-3</v>
      </c>
      <c r="D7734" s="1">
        <v>-0.18809060999999999</v>
      </c>
    </row>
    <row r="7735" spans="1:4" x14ac:dyDescent="0.15">
      <c r="A7735" s="1">
        <v>77.33</v>
      </c>
      <c r="B7735" s="1">
        <v>-0.13661466</v>
      </c>
      <c r="C7735" s="1">
        <v>-4.0786310999999997E-3</v>
      </c>
      <c r="D7735" s="1">
        <v>-0.1960141</v>
      </c>
    </row>
    <row r="7736" spans="1:4" x14ac:dyDescent="0.15">
      <c r="A7736" s="1">
        <v>77.34</v>
      </c>
      <c r="B7736" s="1">
        <v>-0.12871099999999999</v>
      </c>
      <c r="C7736" s="1">
        <v>-2.3624230999999998E-3</v>
      </c>
      <c r="D7736" s="1">
        <v>-0.20347750000000001</v>
      </c>
    </row>
    <row r="7737" spans="1:4" x14ac:dyDescent="0.15">
      <c r="A7737" s="1">
        <v>77.349999999999994</v>
      </c>
      <c r="B7737" s="1">
        <v>-0.11977833</v>
      </c>
      <c r="C7737" s="1">
        <v>-7.2738155000000001E-4</v>
      </c>
      <c r="D7737" s="1">
        <v>-0.20990977999999999</v>
      </c>
    </row>
    <row r="7738" spans="1:4" x14ac:dyDescent="0.15">
      <c r="A7738" s="1">
        <v>77.36</v>
      </c>
      <c r="B7738" s="1">
        <v>-0.10942404999999999</v>
      </c>
      <c r="C7738" s="1">
        <v>8.1246523999999997E-4</v>
      </c>
      <c r="D7738" s="1">
        <v>-0.21526822000000001</v>
      </c>
    </row>
    <row r="7739" spans="1:4" x14ac:dyDescent="0.15">
      <c r="A7739" s="1">
        <v>77.37</v>
      </c>
      <c r="B7739" s="1">
        <v>-9.780403E-2</v>
      </c>
      <c r="C7739" s="1">
        <v>2.4188998999999998E-3</v>
      </c>
      <c r="D7739" s="1">
        <v>-0.21966448</v>
      </c>
    </row>
    <row r="7740" spans="1:4" x14ac:dyDescent="0.15">
      <c r="A7740" s="1">
        <v>77.38</v>
      </c>
      <c r="B7740" s="1">
        <v>-8.5621425000000001E-2</v>
      </c>
      <c r="C7740" s="1">
        <v>4.4035981000000004E-3</v>
      </c>
      <c r="D7740" s="1">
        <v>-0.22373172</v>
      </c>
    </row>
    <row r="7741" spans="1:4" x14ac:dyDescent="0.15">
      <c r="A7741" s="1">
        <v>77.39</v>
      </c>
      <c r="B7741" s="1">
        <v>-7.3791852000000005E-2</v>
      </c>
      <c r="C7741" s="1">
        <v>7.0685408999999998E-3</v>
      </c>
      <c r="D7741" s="1">
        <v>-0.22817678999999999</v>
      </c>
    </row>
    <row r="7742" spans="1:4" x14ac:dyDescent="0.15">
      <c r="A7742" s="1">
        <v>77.400000000000006</v>
      </c>
      <c r="B7742" s="1">
        <v>-6.2931204000000004E-2</v>
      </c>
      <c r="C7742" s="1">
        <v>9.9939950999999999E-3</v>
      </c>
      <c r="D7742" s="1">
        <v>-0.23324636000000001</v>
      </c>
    </row>
    <row r="7743" spans="1:4" x14ac:dyDescent="0.15">
      <c r="A7743" s="1">
        <v>77.41</v>
      </c>
      <c r="B7743" s="1">
        <v>-5.3565899E-2</v>
      </c>
      <c r="C7743" s="1">
        <v>1.2560838E-2</v>
      </c>
      <c r="D7743" s="1">
        <v>-0.23942252999999999</v>
      </c>
    </row>
    <row r="7744" spans="1:4" x14ac:dyDescent="0.15">
      <c r="A7744" s="1">
        <v>77.42</v>
      </c>
      <c r="B7744" s="1">
        <v>-4.5352392999999998E-2</v>
      </c>
      <c r="C7744" s="1">
        <v>1.5171621999999999E-2</v>
      </c>
      <c r="D7744" s="1">
        <v>-0.246362</v>
      </c>
    </row>
    <row r="7745" spans="1:4" x14ac:dyDescent="0.15">
      <c r="A7745" s="1">
        <v>77.430000000000007</v>
      </c>
      <c r="B7745" s="1">
        <v>-3.8202148999999998E-2</v>
      </c>
      <c r="C7745" s="1">
        <v>1.8031624E-2</v>
      </c>
      <c r="D7745" s="1">
        <v>-0.25334827999999998</v>
      </c>
    </row>
    <row r="7746" spans="1:4" x14ac:dyDescent="0.15">
      <c r="A7746" s="1">
        <v>77.44</v>
      </c>
      <c r="B7746" s="1">
        <v>-3.1563831000000001E-2</v>
      </c>
      <c r="C7746" s="1">
        <v>2.1098101000000001E-2</v>
      </c>
      <c r="D7746" s="1">
        <v>-0.25947890000000001</v>
      </c>
    </row>
    <row r="7747" spans="1:4" x14ac:dyDescent="0.15">
      <c r="A7747" s="1">
        <v>77.45</v>
      </c>
      <c r="B7747" s="1">
        <v>-2.4980852000000001E-2</v>
      </c>
      <c r="C7747" s="1">
        <v>2.4542903000000001E-2</v>
      </c>
      <c r="D7747" s="1">
        <v>-0.26450441000000002</v>
      </c>
    </row>
    <row r="7748" spans="1:4" x14ac:dyDescent="0.15">
      <c r="A7748" s="1">
        <v>77.459999999999994</v>
      </c>
      <c r="B7748" s="1">
        <v>-1.8298497E-2</v>
      </c>
      <c r="C7748" s="1">
        <v>2.8501064E-2</v>
      </c>
      <c r="D7748" s="1">
        <v>-0.26815330999999998</v>
      </c>
    </row>
    <row r="7749" spans="1:4" x14ac:dyDescent="0.15">
      <c r="A7749" s="1">
        <v>77.47</v>
      </c>
      <c r="B7749" s="1">
        <v>-1.1698919E-2</v>
      </c>
      <c r="C7749" s="1">
        <v>3.2608818999999997E-2</v>
      </c>
      <c r="D7749" s="1">
        <v>-0.27072705000000002</v>
      </c>
    </row>
    <row r="7750" spans="1:4" x14ac:dyDescent="0.15">
      <c r="A7750" s="1">
        <v>77.48</v>
      </c>
      <c r="B7750" s="1">
        <v>-5.8603869999999999E-3</v>
      </c>
      <c r="C7750" s="1">
        <v>3.6606725999999999E-2</v>
      </c>
      <c r="D7750" s="1">
        <v>-0.27276199000000001</v>
      </c>
    </row>
    <row r="7751" spans="1:4" x14ac:dyDescent="0.15">
      <c r="A7751" s="1">
        <v>77.489999999999995</v>
      </c>
      <c r="B7751" s="1">
        <v>-1.0421618000000001E-3</v>
      </c>
      <c r="C7751" s="1">
        <v>4.1133624000000001E-2</v>
      </c>
      <c r="D7751" s="1">
        <v>-0.27481257999999997</v>
      </c>
    </row>
    <row r="7752" spans="1:4" x14ac:dyDescent="0.15">
      <c r="A7752" s="1">
        <v>77.5</v>
      </c>
      <c r="B7752" s="1">
        <v>2.3239180999999999E-3</v>
      </c>
      <c r="C7752" s="1">
        <v>4.6261368999999997E-2</v>
      </c>
      <c r="D7752" s="1">
        <v>-0.27732836999999999</v>
      </c>
    </row>
    <row r="7753" spans="1:4" x14ac:dyDescent="0.15">
      <c r="A7753" s="1">
        <v>77.510000000000005</v>
      </c>
      <c r="B7753" s="1">
        <v>4.4574812999999998E-3</v>
      </c>
      <c r="C7753" s="1">
        <v>5.1469539000000002E-2</v>
      </c>
      <c r="D7753" s="1">
        <v>-0.28051663999999998</v>
      </c>
    </row>
    <row r="7754" spans="1:4" x14ac:dyDescent="0.15">
      <c r="A7754" s="1">
        <v>77.52</v>
      </c>
      <c r="B7754" s="1">
        <v>5.8300970000000002E-3</v>
      </c>
      <c r="C7754" s="1">
        <v>5.6771737000000003E-2</v>
      </c>
      <c r="D7754" s="1">
        <v>-0.28401989</v>
      </c>
    </row>
    <row r="7755" spans="1:4" x14ac:dyDescent="0.15">
      <c r="A7755" s="1">
        <v>77.53</v>
      </c>
      <c r="B7755" s="1">
        <v>6.8984442000000002E-3</v>
      </c>
      <c r="C7755" s="1">
        <v>6.219417E-2</v>
      </c>
      <c r="D7755" s="1">
        <v>-0.28719188000000001</v>
      </c>
    </row>
    <row r="7756" spans="1:4" x14ac:dyDescent="0.15">
      <c r="A7756" s="1">
        <v>77.540000000000006</v>
      </c>
      <c r="B7756" s="1">
        <v>7.9623132999999992E-3</v>
      </c>
      <c r="C7756" s="1">
        <v>6.7994902999999995E-2</v>
      </c>
      <c r="D7756" s="1">
        <v>-0.28901897999999998</v>
      </c>
    </row>
    <row r="7757" spans="1:4" x14ac:dyDescent="0.15">
      <c r="A7757" s="1">
        <v>77.55</v>
      </c>
      <c r="B7757" s="1">
        <v>8.8174594999999995E-3</v>
      </c>
      <c r="C7757" s="1">
        <v>7.4352470000000004E-2</v>
      </c>
      <c r="D7757" s="1">
        <v>-0.28895988</v>
      </c>
    </row>
    <row r="7758" spans="1:4" x14ac:dyDescent="0.15">
      <c r="A7758" s="1">
        <v>77.56</v>
      </c>
      <c r="B7758" s="1">
        <v>9.5173636000000002E-3</v>
      </c>
      <c r="C7758" s="1">
        <v>8.0554987999999994E-2</v>
      </c>
      <c r="D7758" s="1">
        <v>-0.28700668000000001</v>
      </c>
    </row>
    <row r="7759" spans="1:4" x14ac:dyDescent="0.15">
      <c r="A7759" s="1">
        <v>77.569999999999993</v>
      </c>
      <c r="B7759" s="1">
        <v>9.5956154000000002E-3</v>
      </c>
      <c r="C7759" s="1">
        <v>8.5959403000000004E-2</v>
      </c>
      <c r="D7759" s="1">
        <v>-0.28332784</v>
      </c>
    </row>
    <row r="7760" spans="1:4" x14ac:dyDescent="0.15">
      <c r="A7760" s="1">
        <v>77.58</v>
      </c>
      <c r="B7760" s="1">
        <v>8.4587924999999994E-3</v>
      </c>
      <c r="C7760" s="1">
        <v>9.090985E-2</v>
      </c>
      <c r="D7760" s="1">
        <v>-0.27897069000000002</v>
      </c>
    </row>
    <row r="7761" spans="1:4" x14ac:dyDescent="0.15">
      <c r="A7761" s="1">
        <v>77.59</v>
      </c>
      <c r="B7761" s="1">
        <v>5.6039495000000002E-3</v>
      </c>
      <c r="C7761" s="1">
        <v>9.5819116999999995E-2</v>
      </c>
      <c r="D7761" s="1">
        <v>-0.27456888000000002</v>
      </c>
    </row>
    <row r="7762" spans="1:4" x14ac:dyDescent="0.15">
      <c r="A7762" s="1">
        <v>77.599999999999994</v>
      </c>
      <c r="B7762" s="1">
        <v>8.4205404999999997E-4</v>
      </c>
      <c r="C7762" s="1">
        <v>0.10074246000000001</v>
      </c>
      <c r="D7762" s="1">
        <v>-0.27085118000000002</v>
      </c>
    </row>
    <row r="7763" spans="1:4" x14ac:dyDescent="0.15">
      <c r="A7763" s="1">
        <v>77.61</v>
      </c>
      <c r="B7763" s="1">
        <v>-5.7691147000000003E-3</v>
      </c>
      <c r="C7763" s="1">
        <v>0.10557468</v>
      </c>
      <c r="D7763" s="1">
        <v>-0.26798569</v>
      </c>
    </row>
    <row r="7764" spans="1:4" x14ac:dyDescent="0.15">
      <c r="A7764" s="1">
        <v>77.62</v>
      </c>
      <c r="B7764" s="1">
        <v>-1.3467959E-2</v>
      </c>
      <c r="C7764" s="1">
        <v>0.11038784</v>
      </c>
      <c r="D7764" s="1">
        <v>-0.26579072999999998</v>
      </c>
    </row>
    <row r="7765" spans="1:4" x14ac:dyDescent="0.15">
      <c r="A7765" s="1">
        <v>77.63</v>
      </c>
      <c r="B7765" s="1">
        <v>-2.1724062999999998E-2</v>
      </c>
      <c r="C7765" s="1">
        <v>0.11533444</v>
      </c>
      <c r="D7765" s="1">
        <v>-0.26347727999999998</v>
      </c>
    </row>
    <row r="7766" spans="1:4" x14ac:dyDescent="0.15">
      <c r="A7766" s="1">
        <v>77.64</v>
      </c>
      <c r="B7766" s="1">
        <v>-3.0020307E-2</v>
      </c>
      <c r="C7766" s="1">
        <v>0.12016437000000001</v>
      </c>
      <c r="D7766" s="1">
        <v>-0.26001090999999998</v>
      </c>
    </row>
    <row r="7767" spans="1:4" x14ac:dyDescent="0.15">
      <c r="A7767" s="1">
        <v>77.650000000000006</v>
      </c>
      <c r="B7767" s="1">
        <v>-3.8088867999999998E-2</v>
      </c>
      <c r="C7767" s="1">
        <v>0.12480421</v>
      </c>
      <c r="D7767" s="1">
        <v>-0.25507419999999997</v>
      </c>
    </row>
    <row r="7768" spans="1:4" x14ac:dyDescent="0.15">
      <c r="A7768" s="1">
        <v>77.66</v>
      </c>
      <c r="B7768" s="1">
        <v>-4.5913295E-2</v>
      </c>
      <c r="C7768" s="1">
        <v>0.12905622</v>
      </c>
      <c r="D7768" s="1">
        <v>-0.24878764</v>
      </c>
    </row>
    <row r="7769" spans="1:4" x14ac:dyDescent="0.15">
      <c r="A7769" s="1">
        <v>77.67</v>
      </c>
      <c r="B7769" s="1">
        <v>-5.4110448999999998E-2</v>
      </c>
      <c r="C7769" s="1">
        <v>0.13333925999999999</v>
      </c>
      <c r="D7769" s="1">
        <v>-0.24169703000000001</v>
      </c>
    </row>
    <row r="7770" spans="1:4" x14ac:dyDescent="0.15">
      <c r="A7770" s="1">
        <v>77.680000000000007</v>
      </c>
      <c r="B7770" s="1">
        <v>-6.2951179999999995E-2</v>
      </c>
      <c r="C7770" s="1">
        <v>0.13783666</v>
      </c>
      <c r="D7770" s="1">
        <v>-0.23419710999999999</v>
      </c>
    </row>
    <row r="7771" spans="1:4" x14ac:dyDescent="0.15">
      <c r="A7771" s="1">
        <v>77.69</v>
      </c>
      <c r="B7771" s="1">
        <v>-7.2794451999999996E-2</v>
      </c>
      <c r="C7771" s="1">
        <v>0.14209774999999999</v>
      </c>
      <c r="D7771" s="1">
        <v>-0.22675696000000001</v>
      </c>
    </row>
    <row r="7772" spans="1:4" x14ac:dyDescent="0.15">
      <c r="A7772" s="1">
        <v>77.7</v>
      </c>
      <c r="B7772" s="1">
        <v>-8.3222082000000003E-2</v>
      </c>
      <c r="C7772" s="1">
        <v>0.14564661000000001</v>
      </c>
      <c r="D7772" s="1">
        <v>-0.21939069999999999</v>
      </c>
    </row>
    <row r="7773" spans="1:4" x14ac:dyDescent="0.15">
      <c r="A7773" s="1">
        <v>77.709999999999994</v>
      </c>
      <c r="B7773" s="1">
        <v>-9.3297255999999995E-2</v>
      </c>
      <c r="C7773" s="1">
        <v>0.14843465</v>
      </c>
      <c r="D7773" s="1">
        <v>-0.21197018000000001</v>
      </c>
    </row>
    <row r="7774" spans="1:4" x14ac:dyDescent="0.15">
      <c r="A7774" s="1">
        <v>77.72</v>
      </c>
      <c r="B7774" s="1">
        <v>-0.10240055000000001</v>
      </c>
      <c r="C7774" s="1">
        <v>0.15094086000000001</v>
      </c>
      <c r="D7774" s="1">
        <v>-0.20418169999999999</v>
      </c>
    </row>
    <row r="7775" spans="1:4" x14ac:dyDescent="0.15">
      <c r="A7775" s="1">
        <v>77.73</v>
      </c>
      <c r="B7775" s="1">
        <v>-0.10997427</v>
      </c>
      <c r="C7775" s="1">
        <v>0.15296499999999999</v>
      </c>
      <c r="D7775" s="1">
        <v>-0.19564464000000001</v>
      </c>
    </row>
    <row r="7776" spans="1:4" x14ac:dyDescent="0.15">
      <c r="A7776" s="1">
        <v>77.739999999999995</v>
      </c>
      <c r="B7776" s="1">
        <v>-0.11614985</v>
      </c>
      <c r="C7776" s="1">
        <v>0.15430727</v>
      </c>
      <c r="D7776" s="1">
        <v>-0.18654924000000001</v>
      </c>
    </row>
    <row r="7777" spans="1:4" x14ac:dyDescent="0.15">
      <c r="A7777" s="1">
        <v>77.75</v>
      </c>
      <c r="B7777" s="1">
        <v>-0.12151389</v>
      </c>
      <c r="C7777" s="1">
        <v>0.15495471999999999</v>
      </c>
      <c r="D7777" s="1">
        <v>-0.17732739</v>
      </c>
    </row>
    <row r="7778" spans="1:4" x14ac:dyDescent="0.15">
      <c r="A7778" s="1">
        <v>77.760000000000005</v>
      </c>
      <c r="B7778" s="1">
        <v>-0.12706675000000001</v>
      </c>
      <c r="C7778" s="1">
        <v>0.15541120999999999</v>
      </c>
      <c r="D7778" s="1">
        <v>-0.16835251000000001</v>
      </c>
    </row>
    <row r="7779" spans="1:4" x14ac:dyDescent="0.15">
      <c r="A7779" s="1">
        <v>77.77</v>
      </c>
      <c r="B7779" s="1">
        <v>-0.13356979999999999</v>
      </c>
      <c r="C7779" s="1">
        <v>0.15532979999999999</v>
      </c>
      <c r="D7779" s="1">
        <v>-0.16035625000000001</v>
      </c>
    </row>
    <row r="7780" spans="1:4" x14ac:dyDescent="0.15">
      <c r="A7780" s="1">
        <v>77.78</v>
      </c>
      <c r="B7780" s="1">
        <v>-0.1412311</v>
      </c>
      <c r="C7780" s="1">
        <v>0.15421656</v>
      </c>
      <c r="D7780" s="1">
        <v>-0.15359872999999999</v>
      </c>
    </row>
    <row r="7781" spans="1:4" x14ac:dyDescent="0.15">
      <c r="A7781" s="1">
        <v>77.790000000000006</v>
      </c>
      <c r="B7781" s="1">
        <v>-0.14936736</v>
      </c>
      <c r="C7781" s="1">
        <v>0.15211727</v>
      </c>
      <c r="D7781" s="1">
        <v>-0.14795398000000001</v>
      </c>
    </row>
    <row r="7782" spans="1:4" x14ac:dyDescent="0.15">
      <c r="A7782" s="1">
        <v>77.8</v>
      </c>
      <c r="B7782" s="1">
        <v>-0.15690783999999999</v>
      </c>
      <c r="C7782" s="1">
        <v>0.1497404</v>
      </c>
      <c r="D7782" s="1">
        <v>-0.14290032</v>
      </c>
    </row>
    <row r="7783" spans="1:4" x14ac:dyDescent="0.15">
      <c r="A7783" s="1">
        <v>77.81</v>
      </c>
      <c r="B7783" s="1">
        <v>-0.16277860999999999</v>
      </c>
      <c r="C7783" s="1">
        <v>0.14751756999999999</v>
      </c>
      <c r="D7783" s="1">
        <v>-0.13799671999999999</v>
      </c>
    </row>
    <row r="7784" spans="1:4" x14ac:dyDescent="0.15">
      <c r="A7784" s="1">
        <v>77.819999999999993</v>
      </c>
      <c r="B7784" s="1">
        <v>-0.16649632</v>
      </c>
      <c r="C7784" s="1">
        <v>0.14523116</v>
      </c>
      <c r="D7784" s="1">
        <v>-0.13292533000000001</v>
      </c>
    </row>
    <row r="7785" spans="1:4" x14ac:dyDescent="0.15">
      <c r="A7785" s="1">
        <v>77.83</v>
      </c>
      <c r="B7785" s="1">
        <v>-0.16805187999999999</v>
      </c>
      <c r="C7785" s="1">
        <v>0.14300619000000001</v>
      </c>
      <c r="D7785" s="1">
        <v>-0.12746863999999999</v>
      </c>
    </row>
    <row r="7786" spans="1:4" x14ac:dyDescent="0.15">
      <c r="A7786" s="1">
        <v>77.84</v>
      </c>
      <c r="B7786" s="1">
        <v>-0.16836983</v>
      </c>
      <c r="C7786" s="1">
        <v>0.14054057</v>
      </c>
      <c r="D7786" s="1">
        <v>-0.12162529</v>
      </c>
    </row>
    <row r="7787" spans="1:4" x14ac:dyDescent="0.15">
      <c r="A7787" s="1">
        <v>77.849999999999994</v>
      </c>
      <c r="B7787" s="1">
        <v>-0.16875622000000001</v>
      </c>
      <c r="C7787" s="1">
        <v>0.13762843</v>
      </c>
      <c r="D7787" s="1">
        <v>-0.11610528000000001</v>
      </c>
    </row>
    <row r="7788" spans="1:4" x14ac:dyDescent="0.15">
      <c r="A7788" s="1">
        <v>77.86</v>
      </c>
      <c r="B7788" s="1">
        <v>-0.17039478</v>
      </c>
      <c r="C7788" s="1">
        <v>0.13461316000000001</v>
      </c>
      <c r="D7788" s="1">
        <v>-0.11153551</v>
      </c>
    </row>
    <row r="7789" spans="1:4" x14ac:dyDescent="0.15">
      <c r="A7789" s="1">
        <v>77.87</v>
      </c>
      <c r="B7789" s="1">
        <v>-0.17346138</v>
      </c>
      <c r="C7789" s="1">
        <v>0.13152267000000001</v>
      </c>
      <c r="D7789" s="1">
        <v>-0.10825625</v>
      </c>
    </row>
    <row r="7790" spans="1:4" x14ac:dyDescent="0.15">
      <c r="A7790" s="1">
        <v>77.88</v>
      </c>
      <c r="B7790" s="1">
        <v>-0.17740043</v>
      </c>
      <c r="C7790" s="1">
        <v>0.12821561000000001</v>
      </c>
      <c r="D7790" s="1">
        <v>-0.10644057</v>
      </c>
    </row>
    <row r="7791" spans="1:4" x14ac:dyDescent="0.15">
      <c r="A7791" s="1">
        <v>77.89</v>
      </c>
      <c r="B7791" s="1">
        <v>-0.18133332999999999</v>
      </c>
      <c r="C7791" s="1">
        <v>0.12453928</v>
      </c>
      <c r="D7791" s="1">
        <v>-0.10545715999999999</v>
      </c>
    </row>
    <row r="7792" spans="1:4" x14ac:dyDescent="0.15">
      <c r="A7792" s="1">
        <v>77.900000000000006</v>
      </c>
      <c r="B7792" s="1">
        <v>-0.18435097</v>
      </c>
      <c r="C7792" s="1">
        <v>0.1208833</v>
      </c>
      <c r="D7792" s="1">
        <v>-0.10460493</v>
      </c>
    </row>
    <row r="7793" spans="1:4" x14ac:dyDescent="0.15">
      <c r="A7793" s="1">
        <v>77.91</v>
      </c>
      <c r="B7793" s="1">
        <v>-0.18574588</v>
      </c>
      <c r="C7793" s="1">
        <v>0.11739308</v>
      </c>
      <c r="D7793" s="1">
        <v>-0.10349559999999999</v>
      </c>
    </row>
    <row r="7794" spans="1:4" x14ac:dyDescent="0.15">
      <c r="A7794" s="1">
        <v>77.92</v>
      </c>
      <c r="B7794" s="1">
        <v>-0.18567710000000001</v>
      </c>
      <c r="C7794" s="1">
        <v>0.11357697999999999</v>
      </c>
      <c r="D7794" s="1">
        <v>-0.10199263</v>
      </c>
    </row>
    <row r="7795" spans="1:4" x14ac:dyDescent="0.15">
      <c r="A7795" s="1">
        <v>77.930000000000007</v>
      </c>
      <c r="B7795" s="1">
        <v>-0.18471248000000001</v>
      </c>
      <c r="C7795" s="1">
        <v>0.10961777</v>
      </c>
      <c r="D7795" s="1">
        <v>-0.10025551000000001</v>
      </c>
    </row>
    <row r="7796" spans="1:4" x14ac:dyDescent="0.15">
      <c r="A7796" s="1">
        <v>77.94</v>
      </c>
      <c r="B7796" s="1">
        <v>-0.18381004000000001</v>
      </c>
      <c r="C7796" s="1">
        <v>0.10585673</v>
      </c>
      <c r="D7796" s="1">
        <v>-9.9099055000000005E-2</v>
      </c>
    </row>
    <row r="7797" spans="1:4" x14ac:dyDescent="0.15">
      <c r="A7797" s="1">
        <v>77.95</v>
      </c>
      <c r="B7797" s="1">
        <v>-0.18345676999999999</v>
      </c>
      <c r="C7797" s="1">
        <v>0.10271325000000001</v>
      </c>
      <c r="D7797" s="1">
        <v>-9.9143481000000006E-2</v>
      </c>
    </row>
    <row r="7798" spans="1:4" x14ac:dyDescent="0.15">
      <c r="A7798" s="1">
        <v>77.959999999999994</v>
      </c>
      <c r="B7798" s="1">
        <v>-0.18383483</v>
      </c>
      <c r="C7798" s="1">
        <v>9.9996310000000005E-2</v>
      </c>
      <c r="D7798" s="1">
        <v>-0.10094117</v>
      </c>
    </row>
    <row r="7799" spans="1:4" x14ac:dyDescent="0.15">
      <c r="A7799" s="1">
        <v>77.97</v>
      </c>
      <c r="B7799" s="1">
        <v>-0.18457907000000001</v>
      </c>
      <c r="C7799" s="1">
        <v>9.7592414000000002E-2</v>
      </c>
      <c r="D7799" s="1">
        <v>-0.10439285</v>
      </c>
    </row>
    <row r="7800" spans="1:4" x14ac:dyDescent="0.15">
      <c r="A7800" s="1">
        <v>77.98</v>
      </c>
      <c r="B7800" s="1">
        <v>-0.18485894</v>
      </c>
      <c r="C7800" s="1">
        <v>9.5407700999999998E-2</v>
      </c>
      <c r="D7800" s="1">
        <v>-0.10865034</v>
      </c>
    </row>
    <row r="7801" spans="1:4" x14ac:dyDescent="0.15">
      <c r="A7801" s="1">
        <v>77.989999999999995</v>
      </c>
      <c r="B7801" s="1">
        <v>-0.18441584999999999</v>
      </c>
      <c r="C7801" s="1">
        <v>9.3439656999999995E-2</v>
      </c>
      <c r="D7801" s="1">
        <v>-0.11258928999999999</v>
      </c>
    </row>
    <row r="7802" spans="1:4" x14ac:dyDescent="0.15">
      <c r="A7802" s="1">
        <v>78</v>
      </c>
      <c r="B7802" s="1">
        <v>-0.18285682</v>
      </c>
      <c r="C7802" s="1">
        <v>9.1797002000000003E-2</v>
      </c>
      <c r="D7802" s="1">
        <v>-0.11565596</v>
      </c>
    </row>
    <row r="7803" spans="1:4" x14ac:dyDescent="0.15">
      <c r="A7803" s="1">
        <v>78.010000000000005</v>
      </c>
      <c r="B7803" s="1">
        <v>-0.18012871</v>
      </c>
      <c r="C7803" s="1">
        <v>9.0400743000000006E-2</v>
      </c>
      <c r="D7803" s="1">
        <v>-0.11741466</v>
      </c>
    </row>
    <row r="7804" spans="1:4" x14ac:dyDescent="0.15">
      <c r="A7804" s="1">
        <v>78.02</v>
      </c>
      <c r="B7804" s="1">
        <v>-0.17654232</v>
      </c>
      <c r="C7804" s="1">
        <v>8.8876907000000005E-2</v>
      </c>
      <c r="D7804" s="1">
        <v>-0.11869283</v>
      </c>
    </row>
    <row r="7805" spans="1:4" x14ac:dyDescent="0.15">
      <c r="A7805" s="1">
        <v>78.03</v>
      </c>
      <c r="B7805" s="1">
        <v>-0.17252907000000001</v>
      </c>
      <c r="C7805" s="1">
        <v>8.6843321000000001E-2</v>
      </c>
      <c r="D7805" s="1">
        <v>-0.12035717999999999</v>
      </c>
    </row>
    <row r="7806" spans="1:4" x14ac:dyDescent="0.15">
      <c r="A7806" s="1">
        <v>78.040000000000006</v>
      </c>
      <c r="B7806" s="1">
        <v>-0.16835127999999999</v>
      </c>
      <c r="C7806" s="1">
        <v>8.4996790000000003E-2</v>
      </c>
      <c r="D7806" s="1">
        <v>-0.12355929</v>
      </c>
    </row>
    <row r="7807" spans="1:4" x14ac:dyDescent="0.15">
      <c r="A7807" s="1">
        <v>78.05</v>
      </c>
      <c r="B7807" s="1">
        <v>-0.16427652000000001</v>
      </c>
      <c r="C7807" s="1">
        <v>8.3773538999999994E-2</v>
      </c>
      <c r="D7807" s="1">
        <v>-0.12882716</v>
      </c>
    </row>
    <row r="7808" spans="1:4" x14ac:dyDescent="0.15">
      <c r="A7808" s="1">
        <v>78.06</v>
      </c>
      <c r="B7808" s="1">
        <v>-0.16041609000000001</v>
      </c>
      <c r="C7808" s="1">
        <v>8.2761913000000006E-2</v>
      </c>
      <c r="D7808" s="1">
        <v>-0.13615373</v>
      </c>
    </row>
    <row r="7809" spans="1:4" x14ac:dyDescent="0.15">
      <c r="A7809" s="1">
        <v>78.069999999999993</v>
      </c>
      <c r="B7809" s="1">
        <v>-0.15684264000000001</v>
      </c>
      <c r="C7809" s="1">
        <v>8.1585225999999997E-2</v>
      </c>
      <c r="D7809" s="1">
        <v>-0.14439225</v>
      </c>
    </row>
    <row r="7810" spans="1:4" x14ac:dyDescent="0.15">
      <c r="A7810" s="1">
        <v>78.08</v>
      </c>
      <c r="B7810" s="1">
        <v>-0.15323800000000001</v>
      </c>
      <c r="C7810" s="1">
        <v>8.0070622999999994E-2</v>
      </c>
      <c r="D7810" s="1">
        <v>-0.15274146999999999</v>
      </c>
    </row>
    <row r="7811" spans="1:4" x14ac:dyDescent="0.15">
      <c r="A7811" s="1">
        <v>78.09</v>
      </c>
      <c r="B7811" s="1">
        <v>-0.14940819999999999</v>
      </c>
      <c r="C7811" s="1">
        <v>7.8281178000000007E-2</v>
      </c>
      <c r="D7811" s="1">
        <v>-0.1603907</v>
      </c>
    </row>
    <row r="7812" spans="1:4" x14ac:dyDescent="0.15">
      <c r="A7812" s="1">
        <v>78.099999999999994</v>
      </c>
      <c r="B7812" s="1">
        <v>-0.14535097999999999</v>
      </c>
      <c r="C7812" s="1">
        <v>7.6146170999999999E-2</v>
      </c>
      <c r="D7812" s="1">
        <v>-0.1674129</v>
      </c>
    </row>
    <row r="7813" spans="1:4" x14ac:dyDescent="0.15">
      <c r="A7813" s="1">
        <v>78.11</v>
      </c>
      <c r="B7813" s="1">
        <v>-0.14152571</v>
      </c>
      <c r="C7813" s="1">
        <v>7.3869462999999996E-2</v>
      </c>
      <c r="D7813" s="1">
        <v>-0.17478094</v>
      </c>
    </row>
    <row r="7814" spans="1:4" x14ac:dyDescent="0.15">
      <c r="A7814" s="1">
        <v>78.12</v>
      </c>
      <c r="B7814" s="1">
        <v>-0.13795167999999999</v>
      </c>
      <c r="C7814" s="1">
        <v>7.1716972000000004E-2</v>
      </c>
      <c r="D7814" s="1">
        <v>-0.18334226000000001</v>
      </c>
    </row>
    <row r="7815" spans="1:4" x14ac:dyDescent="0.15">
      <c r="A7815" s="1">
        <v>78.13</v>
      </c>
      <c r="B7815" s="1">
        <v>-0.13492715999999999</v>
      </c>
      <c r="C7815" s="1">
        <v>7.0071639000000005E-2</v>
      </c>
      <c r="D7815" s="1">
        <v>-0.193827</v>
      </c>
    </row>
    <row r="7816" spans="1:4" x14ac:dyDescent="0.15">
      <c r="A7816" s="1">
        <v>78.14</v>
      </c>
      <c r="B7816" s="1">
        <v>-0.13268727999999999</v>
      </c>
      <c r="C7816" s="1">
        <v>6.8847381999999999E-2</v>
      </c>
      <c r="D7816" s="1">
        <v>-0.20564213000000001</v>
      </c>
    </row>
    <row r="7817" spans="1:4" x14ac:dyDescent="0.15">
      <c r="A7817" s="1">
        <v>78.150000000000006</v>
      </c>
      <c r="B7817" s="1">
        <v>-0.13116527</v>
      </c>
      <c r="C7817" s="1">
        <v>6.7493690999999995E-2</v>
      </c>
      <c r="D7817" s="1">
        <v>-0.21807145999999999</v>
      </c>
    </row>
    <row r="7818" spans="1:4" x14ac:dyDescent="0.15">
      <c r="A7818" s="1">
        <v>78.16</v>
      </c>
      <c r="B7818" s="1">
        <v>-0.13008325000000001</v>
      </c>
      <c r="C7818" s="1">
        <v>6.5357745999999994E-2</v>
      </c>
      <c r="D7818" s="1">
        <v>-0.22996733999999999</v>
      </c>
    </row>
    <row r="7819" spans="1:4" x14ac:dyDescent="0.15">
      <c r="A7819" s="1">
        <v>78.17</v>
      </c>
      <c r="B7819" s="1">
        <v>-0.12913010999999999</v>
      </c>
      <c r="C7819" s="1">
        <v>6.2710059999999998E-2</v>
      </c>
      <c r="D7819" s="1">
        <v>-0.24070083</v>
      </c>
    </row>
    <row r="7820" spans="1:4" x14ac:dyDescent="0.15">
      <c r="A7820" s="1">
        <v>78.180000000000007</v>
      </c>
      <c r="B7820" s="1">
        <v>-0.12766192000000001</v>
      </c>
      <c r="C7820" s="1">
        <v>6.0191203999999998E-2</v>
      </c>
      <c r="D7820" s="1">
        <v>-0.25018055</v>
      </c>
    </row>
    <row r="7821" spans="1:4" x14ac:dyDescent="0.15">
      <c r="A7821" s="1">
        <v>78.19</v>
      </c>
      <c r="B7821" s="1">
        <v>-0.12548897000000001</v>
      </c>
      <c r="C7821" s="1">
        <v>5.7518160999999998E-2</v>
      </c>
      <c r="D7821" s="1">
        <v>-0.2592218</v>
      </c>
    </row>
    <row r="7822" spans="1:4" x14ac:dyDescent="0.15">
      <c r="A7822" s="1">
        <v>78.2</v>
      </c>
      <c r="B7822" s="1">
        <v>-0.122762</v>
      </c>
      <c r="C7822" s="1">
        <v>5.4805921E-2</v>
      </c>
      <c r="D7822" s="1">
        <v>-0.26877476</v>
      </c>
    </row>
    <row r="7823" spans="1:4" x14ac:dyDescent="0.15">
      <c r="A7823" s="1">
        <v>78.209999999999994</v>
      </c>
      <c r="B7823" s="1">
        <v>-0.11980440000000001</v>
      </c>
      <c r="C7823" s="1">
        <v>5.2072777000000001E-2</v>
      </c>
      <c r="D7823" s="1">
        <v>-0.27973227000000001</v>
      </c>
    </row>
    <row r="7824" spans="1:4" x14ac:dyDescent="0.15">
      <c r="A7824" s="1">
        <v>78.22</v>
      </c>
      <c r="B7824" s="1">
        <v>-0.11699769</v>
      </c>
      <c r="C7824" s="1">
        <v>4.9370821000000002E-2</v>
      </c>
      <c r="D7824" s="1">
        <v>-0.29207251000000001</v>
      </c>
    </row>
    <row r="7825" spans="1:4" x14ac:dyDescent="0.15">
      <c r="A7825" s="1">
        <v>78.23</v>
      </c>
      <c r="B7825" s="1">
        <v>-0.11466316</v>
      </c>
      <c r="C7825" s="1">
        <v>4.6477442000000001E-2</v>
      </c>
      <c r="D7825" s="1">
        <v>-0.30537182000000002</v>
      </c>
    </row>
    <row r="7826" spans="1:4" x14ac:dyDescent="0.15">
      <c r="A7826" s="1">
        <v>78.239999999999995</v>
      </c>
      <c r="B7826" s="1">
        <v>-0.11301242</v>
      </c>
      <c r="C7826" s="1">
        <v>4.2827929000000001E-2</v>
      </c>
      <c r="D7826" s="1">
        <v>-0.31882679000000003</v>
      </c>
    </row>
    <row r="7827" spans="1:4" x14ac:dyDescent="0.15">
      <c r="A7827" s="1">
        <v>78.25</v>
      </c>
      <c r="B7827" s="1">
        <v>-0.11212927</v>
      </c>
      <c r="C7827" s="1">
        <v>3.8642122000000001E-2</v>
      </c>
      <c r="D7827" s="1">
        <v>-0.33162005</v>
      </c>
    </row>
    <row r="7828" spans="1:4" x14ac:dyDescent="0.15">
      <c r="A7828" s="1">
        <v>78.260000000000005</v>
      </c>
      <c r="B7828" s="1">
        <v>-0.11150895</v>
      </c>
      <c r="C7828" s="1">
        <v>3.4682020000000001E-2</v>
      </c>
      <c r="D7828" s="1">
        <v>-0.34341684</v>
      </c>
    </row>
    <row r="7829" spans="1:4" x14ac:dyDescent="0.15">
      <c r="A7829" s="1">
        <v>78.27</v>
      </c>
      <c r="B7829" s="1">
        <v>-0.11083318</v>
      </c>
      <c r="C7829" s="1">
        <v>3.0695911999999999E-2</v>
      </c>
      <c r="D7829" s="1">
        <v>-0.35407667999999998</v>
      </c>
    </row>
    <row r="7830" spans="1:4" x14ac:dyDescent="0.15">
      <c r="A7830" s="1">
        <v>78.28</v>
      </c>
      <c r="B7830" s="1">
        <v>-0.10972655000000001</v>
      </c>
      <c r="C7830" s="1">
        <v>2.6973097000000001E-2</v>
      </c>
      <c r="D7830" s="1">
        <v>-0.36413056999999999</v>
      </c>
    </row>
    <row r="7831" spans="1:4" x14ac:dyDescent="0.15">
      <c r="A7831" s="1">
        <v>78.290000000000006</v>
      </c>
      <c r="B7831" s="1">
        <v>-0.10826036999999999</v>
      </c>
      <c r="C7831" s="1">
        <v>2.3732869E-2</v>
      </c>
      <c r="D7831" s="1">
        <v>-0.37407327000000001</v>
      </c>
    </row>
    <row r="7832" spans="1:4" x14ac:dyDescent="0.15">
      <c r="A7832" s="1">
        <v>78.3</v>
      </c>
      <c r="B7832" s="1">
        <v>-0.10704717</v>
      </c>
      <c r="C7832" s="1">
        <v>2.0715218000000001E-2</v>
      </c>
      <c r="D7832" s="1">
        <v>-0.38413039999999998</v>
      </c>
    </row>
    <row r="7833" spans="1:4" x14ac:dyDescent="0.15">
      <c r="A7833" s="1">
        <v>78.31</v>
      </c>
      <c r="B7833" s="1">
        <v>-0.10654578000000001</v>
      </c>
      <c r="C7833" s="1">
        <v>1.7258665999999999E-2</v>
      </c>
      <c r="D7833" s="1">
        <v>-0.39453645999999998</v>
      </c>
    </row>
    <row r="7834" spans="1:4" x14ac:dyDescent="0.15">
      <c r="A7834" s="1">
        <v>78.319999999999993</v>
      </c>
      <c r="B7834" s="1">
        <v>-0.10691634999999999</v>
      </c>
      <c r="C7834" s="1">
        <v>1.3685058E-2</v>
      </c>
      <c r="D7834" s="1">
        <v>-0.40483203000000001</v>
      </c>
    </row>
    <row r="7835" spans="1:4" x14ac:dyDescent="0.15">
      <c r="A7835" s="1">
        <v>78.33</v>
      </c>
      <c r="B7835" s="1">
        <v>-0.10799121</v>
      </c>
      <c r="C7835" s="1">
        <v>1.0278575E-2</v>
      </c>
      <c r="D7835" s="1">
        <v>-0.41492598000000003</v>
      </c>
    </row>
    <row r="7836" spans="1:4" x14ac:dyDescent="0.15">
      <c r="A7836" s="1">
        <v>78.34</v>
      </c>
      <c r="B7836" s="1">
        <v>-0.10927426</v>
      </c>
      <c r="C7836" s="1">
        <v>6.9794693E-3</v>
      </c>
      <c r="D7836" s="1">
        <v>-0.42375882999999998</v>
      </c>
    </row>
    <row r="7837" spans="1:4" x14ac:dyDescent="0.15">
      <c r="A7837" s="1">
        <v>78.349999999999994</v>
      </c>
      <c r="B7837" s="1">
        <v>-0.10983535</v>
      </c>
      <c r="C7837" s="1">
        <v>3.5968045000000001E-3</v>
      </c>
      <c r="D7837" s="1">
        <v>-0.43143679000000001</v>
      </c>
    </row>
    <row r="7838" spans="1:4" x14ac:dyDescent="0.15">
      <c r="A7838" s="1">
        <v>78.36</v>
      </c>
      <c r="B7838" s="1">
        <v>-0.10904664999999999</v>
      </c>
      <c r="C7838" s="1">
        <v>5.5804078999999998E-4</v>
      </c>
      <c r="D7838" s="1">
        <v>-0.43804294999999999</v>
      </c>
    </row>
    <row r="7839" spans="1:4" x14ac:dyDescent="0.15">
      <c r="A7839" s="1">
        <v>78.37</v>
      </c>
      <c r="B7839" s="1">
        <v>-0.10690592</v>
      </c>
      <c r="C7839" s="1">
        <v>-2.0250178999999999E-3</v>
      </c>
      <c r="D7839" s="1">
        <v>-0.44397634000000002</v>
      </c>
    </row>
    <row r="7840" spans="1:4" x14ac:dyDescent="0.15">
      <c r="A7840" s="1">
        <v>78.38</v>
      </c>
      <c r="B7840" s="1">
        <v>-0.1039244</v>
      </c>
      <c r="C7840" s="1">
        <v>-4.6968594000000004E-3</v>
      </c>
      <c r="D7840" s="1">
        <v>-0.44932343000000002</v>
      </c>
    </row>
    <row r="7841" spans="1:4" x14ac:dyDescent="0.15">
      <c r="A7841" s="1">
        <v>78.39</v>
      </c>
      <c r="B7841" s="1">
        <v>-0.10077293</v>
      </c>
      <c r="C7841" s="1">
        <v>-7.1839260000000002E-3</v>
      </c>
      <c r="D7841" s="1">
        <v>-0.45486843999999999</v>
      </c>
    </row>
    <row r="7842" spans="1:4" x14ac:dyDescent="0.15">
      <c r="A7842" s="1">
        <v>78.400000000000006</v>
      </c>
      <c r="B7842" s="1">
        <v>-9.8149736000000001E-2</v>
      </c>
      <c r="C7842" s="1">
        <v>-8.9686326E-3</v>
      </c>
      <c r="D7842" s="1">
        <v>-0.46057343000000001</v>
      </c>
    </row>
    <row r="7843" spans="1:4" x14ac:dyDescent="0.15">
      <c r="A7843" s="1">
        <v>78.41</v>
      </c>
      <c r="B7843" s="1">
        <v>-9.6216056999999994E-2</v>
      </c>
      <c r="C7843" s="1">
        <v>-1.0828101E-2</v>
      </c>
      <c r="D7843" s="1">
        <v>-0.46606338000000003</v>
      </c>
    </row>
    <row r="7844" spans="1:4" x14ac:dyDescent="0.15">
      <c r="A7844" s="1">
        <v>78.42</v>
      </c>
      <c r="B7844" s="1">
        <v>-9.4852979000000004E-2</v>
      </c>
      <c r="C7844" s="1">
        <v>-1.3117236000000001E-2</v>
      </c>
      <c r="D7844" s="1">
        <v>-0.47082080999999998</v>
      </c>
    </row>
    <row r="7845" spans="1:4" x14ac:dyDescent="0.15">
      <c r="A7845" s="1">
        <v>78.430000000000007</v>
      </c>
      <c r="B7845" s="1">
        <v>-9.3855267000000006E-2</v>
      </c>
      <c r="C7845" s="1">
        <v>-1.5453021000000001E-2</v>
      </c>
      <c r="D7845" s="1">
        <v>-0.47407304</v>
      </c>
    </row>
    <row r="7846" spans="1:4" x14ac:dyDescent="0.15">
      <c r="A7846" s="1">
        <v>78.44</v>
      </c>
      <c r="B7846" s="1">
        <v>-9.3568663999999996E-2</v>
      </c>
      <c r="C7846" s="1">
        <v>-1.7213471000000001E-2</v>
      </c>
      <c r="D7846" s="1">
        <v>-0.47554479</v>
      </c>
    </row>
    <row r="7847" spans="1:4" x14ac:dyDescent="0.15">
      <c r="A7847" s="1">
        <v>78.45</v>
      </c>
      <c r="B7847" s="1">
        <v>-9.3806432999999995E-2</v>
      </c>
      <c r="C7847" s="1">
        <v>-1.8699338999999999E-2</v>
      </c>
      <c r="D7847" s="1">
        <v>-0.47532069999999998</v>
      </c>
    </row>
    <row r="7848" spans="1:4" x14ac:dyDescent="0.15">
      <c r="A7848" s="1">
        <v>78.459999999999994</v>
      </c>
      <c r="B7848" s="1">
        <v>-9.4792756000000006E-2</v>
      </c>
      <c r="C7848" s="1">
        <v>-2.0182162999999999E-2</v>
      </c>
      <c r="D7848" s="1">
        <v>-0.47366529000000002</v>
      </c>
    </row>
    <row r="7849" spans="1:4" x14ac:dyDescent="0.15">
      <c r="A7849" s="1">
        <v>78.47</v>
      </c>
      <c r="B7849" s="1">
        <v>-9.6491767000000006E-2</v>
      </c>
      <c r="C7849" s="1">
        <v>-2.1834030000000001E-2</v>
      </c>
      <c r="D7849" s="1">
        <v>-0.47080823999999999</v>
      </c>
    </row>
    <row r="7850" spans="1:4" x14ac:dyDescent="0.15">
      <c r="A7850" s="1">
        <v>78.48</v>
      </c>
      <c r="B7850" s="1">
        <v>-9.9012269999999999E-2</v>
      </c>
      <c r="C7850" s="1">
        <v>-2.3659262E-2</v>
      </c>
      <c r="D7850" s="1">
        <v>-0.46738657</v>
      </c>
    </row>
    <row r="7851" spans="1:4" x14ac:dyDescent="0.15">
      <c r="A7851" s="1">
        <v>78.489999999999995</v>
      </c>
      <c r="B7851" s="1">
        <v>-0.10217892000000001</v>
      </c>
      <c r="C7851" s="1">
        <v>-2.5357414000000002E-2</v>
      </c>
      <c r="D7851" s="1">
        <v>-0.46368369999999998</v>
      </c>
    </row>
    <row r="7852" spans="1:4" x14ac:dyDescent="0.15">
      <c r="A7852" s="1">
        <v>78.5</v>
      </c>
      <c r="B7852" s="1">
        <v>-0.10599478</v>
      </c>
      <c r="C7852" s="1">
        <v>-2.6475487999999998E-2</v>
      </c>
      <c r="D7852" s="1">
        <v>-0.45968611999999998</v>
      </c>
    </row>
    <row r="7853" spans="1:4" x14ac:dyDescent="0.15">
      <c r="A7853" s="1">
        <v>78.510000000000005</v>
      </c>
      <c r="B7853" s="1">
        <v>-0.11025504</v>
      </c>
      <c r="C7853" s="1">
        <v>-2.7024611E-2</v>
      </c>
      <c r="D7853" s="1">
        <v>-0.45518308000000002</v>
      </c>
    </row>
    <row r="7854" spans="1:4" x14ac:dyDescent="0.15">
      <c r="A7854" s="1">
        <v>78.52</v>
      </c>
      <c r="B7854" s="1">
        <v>-0.1147364</v>
      </c>
      <c r="C7854" s="1">
        <v>-2.7416330999999999E-2</v>
      </c>
      <c r="D7854" s="1">
        <v>-0.44979542</v>
      </c>
    </row>
    <row r="7855" spans="1:4" x14ac:dyDescent="0.15">
      <c r="A7855" s="1">
        <v>78.53</v>
      </c>
      <c r="B7855" s="1">
        <v>-0.11939827</v>
      </c>
      <c r="C7855" s="1">
        <v>-2.8079769000000001E-2</v>
      </c>
      <c r="D7855" s="1">
        <v>-0.44337844999999998</v>
      </c>
    </row>
    <row r="7856" spans="1:4" x14ac:dyDescent="0.15">
      <c r="A7856" s="1">
        <v>78.540000000000006</v>
      </c>
      <c r="B7856" s="1">
        <v>-0.12455694</v>
      </c>
      <c r="C7856" s="1">
        <v>-2.8952425E-2</v>
      </c>
      <c r="D7856" s="1">
        <v>-0.43571905</v>
      </c>
    </row>
    <row r="7857" spans="1:4" x14ac:dyDescent="0.15">
      <c r="A7857" s="1">
        <v>78.55</v>
      </c>
      <c r="B7857" s="1">
        <v>-0.13031945</v>
      </c>
      <c r="C7857" s="1">
        <v>-2.9583748999999999E-2</v>
      </c>
      <c r="D7857" s="1">
        <v>-0.42733483999999999</v>
      </c>
    </row>
    <row r="7858" spans="1:4" x14ac:dyDescent="0.15">
      <c r="A7858" s="1">
        <v>78.56</v>
      </c>
      <c r="B7858" s="1">
        <v>-0.1367186</v>
      </c>
      <c r="C7858" s="1">
        <v>-3.0111375999999999E-2</v>
      </c>
      <c r="D7858" s="1">
        <v>-0.41874980000000001</v>
      </c>
    </row>
    <row r="7859" spans="1:4" x14ac:dyDescent="0.15">
      <c r="A7859" s="1">
        <v>78.569999999999993</v>
      </c>
      <c r="B7859" s="1">
        <v>-0.14353183</v>
      </c>
      <c r="C7859" s="1">
        <v>-3.0402201E-2</v>
      </c>
      <c r="D7859" s="1">
        <v>-0.41058314000000001</v>
      </c>
    </row>
    <row r="7860" spans="1:4" x14ac:dyDescent="0.15">
      <c r="A7860" s="1">
        <v>78.58</v>
      </c>
      <c r="B7860" s="1">
        <v>-0.15017848</v>
      </c>
      <c r="C7860" s="1">
        <v>-3.0309927E-2</v>
      </c>
      <c r="D7860" s="1">
        <v>-0.40261894999999998</v>
      </c>
    </row>
    <row r="7861" spans="1:4" x14ac:dyDescent="0.15">
      <c r="A7861" s="1">
        <v>78.59</v>
      </c>
      <c r="B7861" s="1">
        <v>-0.15630832</v>
      </c>
      <c r="C7861" s="1">
        <v>-2.9805844000000001E-2</v>
      </c>
      <c r="D7861" s="1">
        <v>-0.39460358000000001</v>
      </c>
    </row>
    <row r="7862" spans="1:4" x14ac:dyDescent="0.15">
      <c r="A7862" s="1">
        <v>78.599999999999994</v>
      </c>
      <c r="B7862" s="1">
        <v>-0.16203943000000001</v>
      </c>
      <c r="C7862" s="1">
        <v>-2.9125493999999998E-2</v>
      </c>
      <c r="D7862" s="1">
        <v>-0.38624507000000002</v>
      </c>
    </row>
    <row r="7863" spans="1:4" x14ac:dyDescent="0.15">
      <c r="A7863" s="1">
        <v>78.61</v>
      </c>
      <c r="B7863" s="1">
        <v>-0.16706840000000001</v>
      </c>
      <c r="C7863" s="1">
        <v>-2.8708843000000001E-2</v>
      </c>
      <c r="D7863" s="1">
        <v>-0.37745642000000001</v>
      </c>
    </row>
    <row r="7864" spans="1:4" x14ac:dyDescent="0.15">
      <c r="A7864" s="1">
        <v>78.62</v>
      </c>
      <c r="B7864" s="1">
        <v>-0.17114092</v>
      </c>
      <c r="C7864" s="1">
        <v>-2.8635862000000002E-2</v>
      </c>
      <c r="D7864" s="1">
        <v>-0.36807334000000003</v>
      </c>
    </row>
    <row r="7865" spans="1:4" x14ac:dyDescent="0.15">
      <c r="A7865" s="1">
        <v>78.63</v>
      </c>
      <c r="B7865" s="1">
        <v>-0.17444251</v>
      </c>
      <c r="C7865" s="1">
        <v>-2.8672561999999999E-2</v>
      </c>
      <c r="D7865" s="1">
        <v>-0.35839130000000002</v>
      </c>
    </row>
    <row r="7866" spans="1:4" x14ac:dyDescent="0.15">
      <c r="A7866" s="1">
        <v>78.64</v>
      </c>
      <c r="B7866" s="1">
        <v>-0.17729259999999999</v>
      </c>
      <c r="C7866" s="1">
        <v>-2.8929647999999999E-2</v>
      </c>
      <c r="D7866" s="1">
        <v>-0.34872424000000002</v>
      </c>
    </row>
    <row r="7867" spans="1:4" x14ac:dyDescent="0.15">
      <c r="A7867" s="1">
        <v>78.650000000000006</v>
      </c>
      <c r="B7867" s="1">
        <v>-0.17997695</v>
      </c>
      <c r="C7867" s="1">
        <v>-2.9675401000000001E-2</v>
      </c>
      <c r="D7867" s="1">
        <v>-0.33932490999999998</v>
      </c>
    </row>
    <row r="7868" spans="1:4" x14ac:dyDescent="0.15">
      <c r="A7868" s="1">
        <v>78.66</v>
      </c>
      <c r="B7868" s="1">
        <v>-0.18283139000000001</v>
      </c>
      <c r="C7868" s="1">
        <v>-3.0713942000000001E-2</v>
      </c>
      <c r="D7868" s="1">
        <v>-0.33051665000000002</v>
      </c>
    </row>
    <row r="7869" spans="1:4" x14ac:dyDescent="0.15">
      <c r="A7869" s="1">
        <v>78.67</v>
      </c>
      <c r="B7869" s="1">
        <v>-0.18607508</v>
      </c>
      <c r="C7869" s="1">
        <v>-3.1531473999999997E-2</v>
      </c>
      <c r="D7869" s="1">
        <v>-0.32164387</v>
      </c>
    </row>
    <row r="7870" spans="1:4" x14ac:dyDescent="0.15">
      <c r="A7870" s="1">
        <v>78.680000000000007</v>
      </c>
      <c r="B7870" s="1">
        <v>-0.18985795</v>
      </c>
      <c r="C7870" s="1">
        <v>-3.2603648999999998E-2</v>
      </c>
      <c r="D7870" s="1">
        <v>-0.31233601999999999</v>
      </c>
    </row>
    <row r="7871" spans="1:4" x14ac:dyDescent="0.15">
      <c r="A7871" s="1">
        <v>78.69</v>
      </c>
      <c r="B7871" s="1">
        <v>-0.19421658</v>
      </c>
      <c r="C7871" s="1">
        <v>-3.3849697999999998E-2</v>
      </c>
      <c r="D7871" s="1">
        <v>-0.30222187</v>
      </c>
    </row>
    <row r="7872" spans="1:4" x14ac:dyDescent="0.15">
      <c r="A7872" s="1">
        <v>78.7</v>
      </c>
      <c r="B7872" s="1">
        <v>-0.19878709</v>
      </c>
      <c r="C7872" s="1">
        <v>-3.5472094000000003E-2</v>
      </c>
      <c r="D7872" s="1">
        <v>-0.29124749</v>
      </c>
    </row>
    <row r="7873" spans="1:4" x14ac:dyDescent="0.15">
      <c r="A7873" s="1">
        <v>78.709999999999994</v>
      </c>
      <c r="B7873" s="1">
        <v>-0.20322931999999999</v>
      </c>
      <c r="C7873" s="1">
        <v>-3.7831906999999998E-2</v>
      </c>
      <c r="D7873" s="1">
        <v>-0.2797056</v>
      </c>
    </row>
    <row r="7874" spans="1:4" x14ac:dyDescent="0.15">
      <c r="A7874" s="1">
        <v>78.72</v>
      </c>
      <c r="B7874" s="1">
        <v>-0.20699313999999999</v>
      </c>
      <c r="C7874" s="1">
        <v>-4.0692396999999998E-2</v>
      </c>
      <c r="D7874" s="1">
        <v>-0.26818820999999998</v>
      </c>
    </row>
    <row r="7875" spans="1:4" x14ac:dyDescent="0.15">
      <c r="A7875" s="1">
        <v>78.73</v>
      </c>
      <c r="B7875" s="1">
        <v>-0.20960371999999999</v>
      </c>
      <c r="C7875" s="1">
        <v>-4.3482442000000003E-2</v>
      </c>
      <c r="D7875" s="1">
        <v>-0.25718469999999999</v>
      </c>
    </row>
    <row r="7876" spans="1:4" x14ac:dyDescent="0.15">
      <c r="A7876" s="1">
        <v>78.739999999999995</v>
      </c>
      <c r="B7876" s="1">
        <v>-0.2111973</v>
      </c>
      <c r="C7876" s="1">
        <v>-4.6083157999999999E-2</v>
      </c>
      <c r="D7876" s="1">
        <v>-0.24711773000000001</v>
      </c>
    </row>
    <row r="7877" spans="1:4" x14ac:dyDescent="0.15">
      <c r="A7877" s="1">
        <v>78.75</v>
      </c>
      <c r="B7877" s="1">
        <v>-0.21184621000000001</v>
      </c>
      <c r="C7877" s="1">
        <v>-4.8299137999999998E-2</v>
      </c>
      <c r="D7877" s="1">
        <v>-0.23757987999999999</v>
      </c>
    </row>
    <row r="7878" spans="1:4" x14ac:dyDescent="0.15">
      <c r="A7878" s="1">
        <v>78.760000000000005</v>
      </c>
      <c r="B7878" s="1">
        <v>-0.21234554999999999</v>
      </c>
      <c r="C7878" s="1">
        <v>-5.0482948999999999E-2</v>
      </c>
      <c r="D7878" s="1">
        <v>-0.22810185999999999</v>
      </c>
    </row>
    <row r="7879" spans="1:4" x14ac:dyDescent="0.15">
      <c r="A7879" s="1">
        <v>78.77</v>
      </c>
      <c r="B7879" s="1">
        <v>-0.21299713000000001</v>
      </c>
      <c r="C7879" s="1">
        <v>-5.2699639999999999E-2</v>
      </c>
      <c r="D7879" s="1">
        <v>-0.21827725000000001</v>
      </c>
    </row>
    <row r="7880" spans="1:4" x14ac:dyDescent="0.15">
      <c r="A7880" s="1">
        <v>78.78</v>
      </c>
      <c r="B7880" s="1">
        <v>-0.21383789</v>
      </c>
      <c r="C7880" s="1">
        <v>-5.4710059999999998E-2</v>
      </c>
      <c r="D7880" s="1">
        <v>-0.20765718999999999</v>
      </c>
    </row>
    <row r="7881" spans="1:4" x14ac:dyDescent="0.15">
      <c r="A7881" s="1">
        <v>78.790000000000006</v>
      </c>
      <c r="B7881" s="1">
        <v>-0.21455446</v>
      </c>
      <c r="C7881" s="1">
        <v>-5.6774877000000001E-2</v>
      </c>
      <c r="D7881" s="1">
        <v>-0.19655808</v>
      </c>
    </row>
    <row r="7882" spans="1:4" x14ac:dyDescent="0.15">
      <c r="A7882" s="1">
        <v>78.8</v>
      </c>
      <c r="B7882" s="1">
        <v>-0.21446364000000001</v>
      </c>
      <c r="C7882" s="1">
        <v>-5.9407118000000002E-2</v>
      </c>
      <c r="D7882" s="1">
        <v>-0.18526909</v>
      </c>
    </row>
    <row r="7883" spans="1:4" x14ac:dyDescent="0.15">
      <c r="A7883" s="1">
        <v>78.81</v>
      </c>
      <c r="B7883" s="1">
        <v>-0.21259011</v>
      </c>
      <c r="C7883" s="1">
        <v>-6.2552926999999994E-2</v>
      </c>
      <c r="D7883" s="1">
        <v>-0.17465919999999999</v>
      </c>
    </row>
    <row r="7884" spans="1:4" x14ac:dyDescent="0.15">
      <c r="A7884" s="1">
        <v>78.819999999999993</v>
      </c>
      <c r="B7884" s="1">
        <v>-0.20832825999999999</v>
      </c>
      <c r="C7884" s="1">
        <v>-6.5158993999999998E-2</v>
      </c>
      <c r="D7884" s="1">
        <v>-0.16483294000000001</v>
      </c>
    </row>
    <row r="7885" spans="1:4" x14ac:dyDescent="0.15">
      <c r="A7885" s="1">
        <v>78.83</v>
      </c>
      <c r="B7885" s="1">
        <v>-0.2020216</v>
      </c>
      <c r="C7885" s="1">
        <v>-6.7440773999999995E-2</v>
      </c>
      <c r="D7885" s="1">
        <v>-0.15646125</v>
      </c>
    </row>
    <row r="7886" spans="1:4" x14ac:dyDescent="0.15">
      <c r="A7886" s="1">
        <v>78.84</v>
      </c>
      <c r="B7886" s="1">
        <v>-0.19408565999999999</v>
      </c>
      <c r="C7886" s="1">
        <v>-6.9897311000000004E-2</v>
      </c>
      <c r="D7886" s="1">
        <v>-0.14923375</v>
      </c>
    </row>
    <row r="7887" spans="1:4" x14ac:dyDescent="0.15">
      <c r="A7887" s="1">
        <v>78.849999999999994</v>
      </c>
      <c r="B7887" s="1">
        <v>-0.18509412</v>
      </c>
      <c r="C7887" s="1">
        <v>-7.2225282000000002E-2</v>
      </c>
      <c r="D7887" s="1">
        <v>-0.14306700999999999</v>
      </c>
    </row>
    <row r="7888" spans="1:4" x14ac:dyDescent="0.15">
      <c r="A7888" s="1">
        <v>78.86</v>
      </c>
      <c r="B7888" s="1">
        <v>-0.17546402</v>
      </c>
      <c r="C7888" s="1">
        <v>-7.4457282E-2</v>
      </c>
      <c r="D7888" s="1">
        <v>-0.13749539999999999</v>
      </c>
    </row>
    <row r="7889" spans="1:4" x14ac:dyDescent="0.15">
      <c r="A7889" s="1">
        <v>78.87</v>
      </c>
      <c r="B7889" s="1">
        <v>-0.16515545000000001</v>
      </c>
      <c r="C7889" s="1">
        <v>-7.6935359999999994E-2</v>
      </c>
      <c r="D7889" s="1">
        <v>-0.13216233999999999</v>
      </c>
    </row>
    <row r="7890" spans="1:4" x14ac:dyDescent="0.15">
      <c r="A7890" s="1">
        <v>78.88</v>
      </c>
      <c r="B7890" s="1">
        <v>-0.15400243</v>
      </c>
      <c r="C7890" s="1">
        <v>-7.9713944999999994E-2</v>
      </c>
      <c r="D7890" s="1">
        <v>-0.12725443</v>
      </c>
    </row>
    <row r="7891" spans="1:4" x14ac:dyDescent="0.15">
      <c r="A7891" s="1">
        <v>78.89</v>
      </c>
      <c r="B7891" s="1">
        <v>-0.14186557999999999</v>
      </c>
      <c r="C7891" s="1">
        <v>-8.2349339999999993E-2</v>
      </c>
      <c r="D7891" s="1">
        <v>-0.12285738</v>
      </c>
    </row>
    <row r="7892" spans="1:4" x14ac:dyDescent="0.15">
      <c r="A7892" s="1">
        <v>78.900000000000006</v>
      </c>
      <c r="B7892" s="1">
        <v>-0.12850170999999999</v>
      </c>
      <c r="C7892" s="1">
        <v>-8.4784404999999993E-2</v>
      </c>
      <c r="D7892" s="1">
        <v>-0.11964236</v>
      </c>
    </row>
    <row r="7893" spans="1:4" x14ac:dyDescent="0.15">
      <c r="A7893" s="1">
        <v>78.91</v>
      </c>
      <c r="B7893" s="1">
        <v>-0.11384563</v>
      </c>
      <c r="C7893" s="1">
        <v>-8.6999901000000004E-2</v>
      </c>
      <c r="D7893" s="1">
        <v>-0.11758744</v>
      </c>
    </row>
    <row r="7894" spans="1:4" x14ac:dyDescent="0.15">
      <c r="A7894" s="1">
        <v>78.92</v>
      </c>
      <c r="B7894" s="1">
        <v>-9.8446983000000002E-2</v>
      </c>
      <c r="C7894" s="1">
        <v>-8.9288065999999999E-2</v>
      </c>
      <c r="D7894" s="1">
        <v>-0.11688266999999999</v>
      </c>
    </row>
    <row r="7895" spans="1:4" x14ac:dyDescent="0.15">
      <c r="A7895" s="1">
        <v>78.930000000000007</v>
      </c>
      <c r="B7895" s="1">
        <v>-8.2761828999999995E-2</v>
      </c>
      <c r="C7895" s="1">
        <v>-9.1645317000000004E-2</v>
      </c>
      <c r="D7895" s="1">
        <v>-0.11739078999999999</v>
      </c>
    </row>
    <row r="7896" spans="1:4" x14ac:dyDescent="0.15">
      <c r="A7896" s="1">
        <v>78.94</v>
      </c>
      <c r="B7896" s="1">
        <v>-6.6959134000000003E-2</v>
      </c>
      <c r="C7896" s="1">
        <v>-9.4373510999999993E-2</v>
      </c>
      <c r="D7896" s="1">
        <v>-0.11885076999999999</v>
      </c>
    </row>
    <row r="7897" spans="1:4" x14ac:dyDescent="0.15">
      <c r="A7897" s="1">
        <v>78.95</v>
      </c>
      <c r="B7897" s="1">
        <v>-5.0923894999999997E-2</v>
      </c>
      <c r="C7897" s="1">
        <v>-9.6973136000000001E-2</v>
      </c>
      <c r="D7897" s="1">
        <v>-0.12074395</v>
      </c>
    </row>
    <row r="7898" spans="1:4" x14ac:dyDescent="0.15">
      <c r="A7898" s="1">
        <v>78.959999999999994</v>
      </c>
      <c r="B7898" s="1">
        <v>-3.4403784E-2</v>
      </c>
      <c r="C7898" s="1">
        <v>-9.9598065999999999E-2</v>
      </c>
      <c r="D7898" s="1">
        <v>-0.1227718</v>
      </c>
    </row>
    <row r="7899" spans="1:4" x14ac:dyDescent="0.15">
      <c r="A7899" s="1">
        <v>78.97</v>
      </c>
      <c r="B7899" s="1">
        <v>-1.6826362000000001E-2</v>
      </c>
      <c r="C7899" s="1">
        <v>-0.10192448</v>
      </c>
      <c r="D7899" s="1">
        <v>-0.12481494</v>
      </c>
    </row>
    <row r="7900" spans="1:4" x14ac:dyDescent="0.15">
      <c r="A7900" s="1">
        <v>78.98</v>
      </c>
      <c r="B7900" s="1">
        <v>1.8387998E-3</v>
      </c>
      <c r="C7900" s="1">
        <v>-0.10396302</v>
      </c>
      <c r="D7900" s="1">
        <v>-0.12679675000000001</v>
      </c>
    </row>
    <row r="7901" spans="1:4" x14ac:dyDescent="0.15">
      <c r="A7901" s="1">
        <v>78.989999999999995</v>
      </c>
      <c r="B7901" s="1">
        <v>2.1343573000000001E-2</v>
      </c>
      <c r="C7901" s="1">
        <v>-0.10576539</v>
      </c>
      <c r="D7901" s="1">
        <v>-0.12894589000000001</v>
      </c>
    </row>
    <row r="7902" spans="1:4" x14ac:dyDescent="0.15">
      <c r="A7902" s="1">
        <v>79</v>
      </c>
      <c r="B7902" s="1">
        <v>4.1392621999999997E-2</v>
      </c>
      <c r="C7902" s="1">
        <v>-0.10734531</v>
      </c>
      <c r="D7902" s="1">
        <v>-0.13104716999999999</v>
      </c>
    </row>
    <row r="7903" spans="1:4" x14ac:dyDescent="0.15">
      <c r="A7903" s="1">
        <v>79.010000000000005</v>
      </c>
      <c r="B7903" s="1">
        <v>6.1639201999999997E-2</v>
      </c>
      <c r="C7903" s="1">
        <v>-0.10869283</v>
      </c>
      <c r="D7903" s="1">
        <v>-0.13352042</v>
      </c>
    </row>
    <row r="7904" spans="1:4" x14ac:dyDescent="0.15">
      <c r="A7904" s="1">
        <v>79.02</v>
      </c>
      <c r="B7904" s="1">
        <v>8.1873711000000002E-2</v>
      </c>
      <c r="C7904" s="1">
        <v>-0.10980371999999999</v>
      </c>
      <c r="D7904" s="1">
        <v>-0.13596412999999999</v>
      </c>
    </row>
    <row r="7905" spans="1:4" x14ac:dyDescent="0.15">
      <c r="A7905" s="1">
        <v>79.03</v>
      </c>
      <c r="B7905" s="1">
        <v>0.10150720000000001</v>
      </c>
      <c r="C7905" s="1">
        <v>-0.11070813</v>
      </c>
      <c r="D7905" s="1">
        <v>-0.13853252999999999</v>
      </c>
    </row>
    <row r="7906" spans="1:4" x14ac:dyDescent="0.15">
      <c r="A7906" s="1">
        <v>79.040000000000006</v>
      </c>
      <c r="B7906" s="1">
        <v>0.12039099</v>
      </c>
      <c r="C7906" s="1">
        <v>-0.11139056</v>
      </c>
      <c r="D7906" s="1">
        <v>-0.14117461000000001</v>
      </c>
    </row>
    <row r="7907" spans="1:4" x14ac:dyDescent="0.15">
      <c r="A7907" s="1">
        <v>79.05</v>
      </c>
      <c r="B7907" s="1">
        <v>0.13847878</v>
      </c>
      <c r="C7907" s="1">
        <v>-0.11241726</v>
      </c>
      <c r="D7907" s="1">
        <v>-0.14380472999999999</v>
      </c>
    </row>
    <row r="7908" spans="1:4" x14ac:dyDescent="0.15">
      <c r="A7908" s="1">
        <v>79.06</v>
      </c>
      <c r="B7908" s="1">
        <v>0.15590772</v>
      </c>
      <c r="C7908" s="1">
        <v>-0.11392782</v>
      </c>
      <c r="D7908" s="1">
        <v>-0.14639287000000001</v>
      </c>
    </row>
    <row r="7909" spans="1:4" x14ac:dyDescent="0.15">
      <c r="A7909" s="1">
        <v>79.069999999999993</v>
      </c>
      <c r="B7909" s="1">
        <v>0.17258422000000001</v>
      </c>
      <c r="C7909" s="1">
        <v>-0.11519686</v>
      </c>
      <c r="D7909" s="1">
        <v>-0.14870341000000001</v>
      </c>
    </row>
    <row r="7910" spans="1:4" x14ac:dyDescent="0.15">
      <c r="A7910" s="1">
        <v>79.08</v>
      </c>
      <c r="B7910" s="1">
        <v>0.18832252999999999</v>
      </c>
      <c r="C7910" s="1">
        <v>-0.11618713999999999</v>
      </c>
      <c r="D7910" s="1">
        <v>-0.15065192999999999</v>
      </c>
    </row>
    <row r="7911" spans="1:4" x14ac:dyDescent="0.15">
      <c r="A7911" s="1">
        <v>79.09</v>
      </c>
      <c r="B7911" s="1">
        <v>0.20314151</v>
      </c>
      <c r="C7911" s="1">
        <v>-0.11738986999999999</v>
      </c>
      <c r="D7911" s="1">
        <v>-0.15169884</v>
      </c>
    </row>
    <row r="7912" spans="1:4" x14ac:dyDescent="0.15">
      <c r="A7912" s="1">
        <v>79.099999999999994</v>
      </c>
      <c r="B7912" s="1">
        <v>0.21718027000000001</v>
      </c>
      <c r="C7912" s="1">
        <v>-0.11876906</v>
      </c>
      <c r="D7912" s="1">
        <v>-0.15221725999999999</v>
      </c>
    </row>
    <row r="7913" spans="1:4" x14ac:dyDescent="0.15">
      <c r="A7913" s="1">
        <v>79.11</v>
      </c>
      <c r="B7913" s="1">
        <v>0.23070905999999999</v>
      </c>
      <c r="C7913" s="1">
        <v>-0.12015191</v>
      </c>
      <c r="D7913" s="1">
        <v>-0.15228045000000001</v>
      </c>
    </row>
    <row r="7914" spans="1:4" x14ac:dyDescent="0.15">
      <c r="A7914" s="1">
        <v>79.12</v>
      </c>
      <c r="B7914" s="1">
        <v>0.24384237</v>
      </c>
      <c r="C7914" s="1">
        <v>-0.12183328</v>
      </c>
      <c r="D7914" s="1">
        <v>-0.15225989000000001</v>
      </c>
    </row>
    <row r="7915" spans="1:4" x14ac:dyDescent="0.15">
      <c r="A7915" s="1">
        <v>79.13</v>
      </c>
      <c r="B7915" s="1">
        <v>0.25668693999999997</v>
      </c>
      <c r="C7915" s="1">
        <v>-0.12359323999999999</v>
      </c>
      <c r="D7915" s="1">
        <v>-0.15212832000000001</v>
      </c>
    </row>
    <row r="7916" spans="1:4" x14ac:dyDescent="0.15">
      <c r="A7916" s="1">
        <v>79.14</v>
      </c>
      <c r="B7916" s="1">
        <v>0.26937888999999998</v>
      </c>
      <c r="C7916" s="1">
        <v>-0.12502578</v>
      </c>
      <c r="D7916" s="1">
        <v>-0.1519614</v>
      </c>
    </row>
    <row r="7917" spans="1:4" x14ac:dyDescent="0.15">
      <c r="A7917" s="1">
        <v>79.150000000000006</v>
      </c>
      <c r="B7917" s="1">
        <v>0.28259784999999998</v>
      </c>
      <c r="C7917" s="1">
        <v>-0.12614165999999999</v>
      </c>
      <c r="D7917" s="1">
        <v>-0.15151762999999999</v>
      </c>
    </row>
    <row r="7918" spans="1:4" x14ac:dyDescent="0.15">
      <c r="A7918" s="1">
        <v>79.16</v>
      </c>
      <c r="B7918" s="1">
        <v>0.29645834999999998</v>
      </c>
      <c r="C7918" s="1">
        <v>-0.12752466000000001</v>
      </c>
      <c r="D7918" s="1">
        <v>-0.15032445</v>
      </c>
    </row>
    <row r="7919" spans="1:4" x14ac:dyDescent="0.15">
      <c r="A7919" s="1">
        <v>79.17</v>
      </c>
      <c r="B7919" s="1">
        <v>0.31068989000000002</v>
      </c>
      <c r="C7919" s="1">
        <v>-0.12902092000000001</v>
      </c>
      <c r="D7919" s="1">
        <v>-0.14845021</v>
      </c>
    </row>
    <row r="7920" spans="1:4" x14ac:dyDescent="0.15">
      <c r="A7920" s="1">
        <v>79.180000000000007</v>
      </c>
      <c r="B7920" s="1">
        <v>0.32503262999999999</v>
      </c>
      <c r="C7920" s="1">
        <v>-0.13049408000000001</v>
      </c>
      <c r="D7920" s="1">
        <v>-0.14603848999999999</v>
      </c>
    </row>
    <row r="7921" spans="1:4" x14ac:dyDescent="0.15">
      <c r="A7921" s="1">
        <v>79.19</v>
      </c>
      <c r="B7921" s="1">
        <v>0.33902813999999998</v>
      </c>
      <c r="C7921" s="1">
        <v>-0.13169389000000001</v>
      </c>
      <c r="D7921" s="1">
        <v>-0.14328774999999999</v>
      </c>
    </row>
    <row r="7922" spans="1:4" x14ac:dyDescent="0.15">
      <c r="A7922" s="1">
        <v>79.2</v>
      </c>
      <c r="B7922" s="1">
        <v>0.35235515000000001</v>
      </c>
      <c r="C7922" s="1">
        <v>-0.13309314999999999</v>
      </c>
      <c r="D7922" s="1">
        <v>-0.14070525</v>
      </c>
    </row>
    <row r="7923" spans="1:4" x14ac:dyDescent="0.15">
      <c r="A7923" s="1">
        <v>79.209999999999994</v>
      </c>
      <c r="B7923" s="1">
        <v>0.36407809000000002</v>
      </c>
      <c r="C7923" s="1">
        <v>-0.13431066</v>
      </c>
      <c r="D7923" s="1">
        <v>-0.13856404999999999</v>
      </c>
    </row>
    <row r="7924" spans="1:4" x14ac:dyDescent="0.15">
      <c r="A7924" s="1">
        <v>79.22</v>
      </c>
      <c r="B7924" s="1">
        <v>0.37383907999999999</v>
      </c>
      <c r="C7924" s="1">
        <v>-0.13515373999999999</v>
      </c>
      <c r="D7924" s="1">
        <v>-0.13663053999999999</v>
      </c>
    </row>
    <row r="7925" spans="1:4" x14ac:dyDescent="0.15">
      <c r="A7925" s="1">
        <v>79.23</v>
      </c>
      <c r="B7925" s="1">
        <v>0.38186513</v>
      </c>
      <c r="C7925" s="1">
        <v>-0.13593596999999999</v>
      </c>
      <c r="D7925" s="1">
        <v>-0.13460983000000001</v>
      </c>
    </row>
    <row r="7926" spans="1:4" x14ac:dyDescent="0.15">
      <c r="A7926" s="1">
        <v>79.239999999999995</v>
      </c>
      <c r="B7926" s="1">
        <v>0.38832079000000003</v>
      </c>
      <c r="C7926" s="1">
        <v>-0.13650717000000001</v>
      </c>
      <c r="D7926" s="1">
        <v>-0.13187539000000001</v>
      </c>
    </row>
    <row r="7927" spans="1:4" x14ac:dyDescent="0.15">
      <c r="A7927" s="1">
        <v>79.25</v>
      </c>
      <c r="B7927" s="1">
        <v>0.39382883000000002</v>
      </c>
      <c r="C7927" s="1">
        <v>-0.13746901</v>
      </c>
      <c r="D7927" s="1">
        <v>-0.12839993999999999</v>
      </c>
    </row>
    <row r="7928" spans="1:4" x14ac:dyDescent="0.15">
      <c r="A7928" s="1">
        <v>79.260000000000005</v>
      </c>
      <c r="B7928" s="1">
        <v>0.39920149999999999</v>
      </c>
      <c r="C7928" s="1">
        <v>-0.13831519</v>
      </c>
      <c r="D7928" s="1">
        <v>-0.12373542999999999</v>
      </c>
    </row>
    <row r="7929" spans="1:4" x14ac:dyDescent="0.15">
      <c r="A7929" s="1">
        <v>79.27</v>
      </c>
      <c r="B7929" s="1">
        <v>0.40453697</v>
      </c>
      <c r="C7929" s="1">
        <v>-0.13858718</v>
      </c>
      <c r="D7929" s="1">
        <v>-0.11825629</v>
      </c>
    </row>
    <row r="7930" spans="1:4" x14ac:dyDescent="0.15">
      <c r="A7930" s="1">
        <v>79.28</v>
      </c>
      <c r="B7930" s="1">
        <v>0.41000130000000001</v>
      </c>
      <c r="C7930" s="1">
        <v>-0.13836688</v>
      </c>
      <c r="D7930" s="1">
        <v>-0.11237358</v>
      </c>
    </row>
    <row r="7931" spans="1:4" x14ac:dyDescent="0.15">
      <c r="A7931" s="1">
        <v>79.290000000000006</v>
      </c>
      <c r="B7931" s="1">
        <v>0.41545156</v>
      </c>
      <c r="C7931" s="1">
        <v>-0.13808193999999999</v>
      </c>
      <c r="D7931" s="1">
        <v>-0.10669959</v>
      </c>
    </row>
    <row r="7932" spans="1:4" x14ac:dyDescent="0.15">
      <c r="A7932" s="1">
        <v>79.3</v>
      </c>
      <c r="B7932" s="1">
        <v>0.42070370000000001</v>
      </c>
      <c r="C7932" s="1">
        <v>-0.13807903999999999</v>
      </c>
      <c r="D7932" s="1">
        <v>-0.1017763</v>
      </c>
    </row>
    <row r="7933" spans="1:4" x14ac:dyDescent="0.15">
      <c r="A7933" s="1">
        <v>79.31</v>
      </c>
      <c r="B7933" s="1">
        <v>0.42538799999999999</v>
      </c>
      <c r="C7933" s="1">
        <v>-0.13806640000000001</v>
      </c>
      <c r="D7933" s="1">
        <v>-9.7085247999999999E-2</v>
      </c>
    </row>
    <row r="7934" spans="1:4" x14ac:dyDescent="0.15">
      <c r="A7934" s="1">
        <v>79.319999999999993</v>
      </c>
      <c r="B7934" s="1">
        <v>0.42937558999999997</v>
      </c>
      <c r="C7934" s="1">
        <v>-0.13726589</v>
      </c>
      <c r="D7934" s="1">
        <v>-9.2344119000000002E-2</v>
      </c>
    </row>
    <row r="7935" spans="1:4" x14ac:dyDescent="0.15">
      <c r="A7935" s="1">
        <v>79.33</v>
      </c>
      <c r="B7935" s="1">
        <v>0.43266881000000001</v>
      </c>
      <c r="C7935" s="1">
        <v>-0.13568084</v>
      </c>
      <c r="D7935" s="1">
        <v>-8.6790220000000001E-2</v>
      </c>
    </row>
    <row r="7936" spans="1:4" x14ac:dyDescent="0.15">
      <c r="A7936" s="1">
        <v>79.34</v>
      </c>
      <c r="B7936" s="1">
        <v>0.43541054000000001</v>
      </c>
      <c r="C7936" s="1">
        <v>-0.13375240999999999</v>
      </c>
      <c r="D7936" s="1">
        <v>-8.0401122000000005E-2</v>
      </c>
    </row>
    <row r="7937" spans="1:4" x14ac:dyDescent="0.15">
      <c r="A7937" s="1">
        <v>79.349999999999994</v>
      </c>
      <c r="B7937" s="1">
        <v>0.43783552999999997</v>
      </c>
      <c r="C7937" s="1">
        <v>-0.13218211999999999</v>
      </c>
      <c r="D7937" s="1">
        <v>-7.2754156E-2</v>
      </c>
    </row>
    <row r="7938" spans="1:4" x14ac:dyDescent="0.15">
      <c r="A7938" s="1">
        <v>79.36</v>
      </c>
      <c r="B7938" s="1">
        <v>0.43965744000000001</v>
      </c>
      <c r="C7938" s="1">
        <v>-0.13119475999999999</v>
      </c>
      <c r="D7938" s="1">
        <v>-6.3674710999999995E-2</v>
      </c>
    </row>
    <row r="7939" spans="1:4" x14ac:dyDescent="0.15">
      <c r="A7939" s="1">
        <v>79.37</v>
      </c>
      <c r="B7939" s="1">
        <v>0.44035263000000002</v>
      </c>
      <c r="C7939" s="1">
        <v>-0.13045475000000001</v>
      </c>
      <c r="D7939" s="1">
        <v>-5.3607951000000001E-2</v>
      </c>
    </row>
    <row r="7940" spans="1:4" x14ac:dyDescent="0.15">
      <c r="A7940" s="1">
        <v>79.38</v>
      </c>
      <c r="B7940" s="1">
        <v>0.43937724</v>
      </c>
      <c r="C7940" s="1">
        <v>-0.12940293999999999</v>
      </c>
      <c r="D7940" s="1">
        <v>-4.3022126000000001E-2</v>
      </c>
    </row>
    <row r="7941" spans="1:4" x14ac:dyDescent="0.15">
      <c r="A7941" s="1">
        <v>79.39</v>
      </c>
      <c r="B7941" s="1">
        <v>0.43666691000000002</v>
      </c>
      <c r="C7941" s="1">
        <v>-0.12765626999999999</v>
      </c>
      <c r="D7941" s="1">
        <v>-3.2219127E-2</v>
      </c>
    </row>
    <row r="7942" spans="1:4" x14ac:dyDescent="0.15">
      <c r="A7942" s="1">
        <v>79.400000000000006</v>
      </c>
      <c r="B7942" s="1">
        <v>0.43222356000000001</v>
      </c>
      <c r="C7942" s="1">
        <v>-0.12560819000000001</v>
      </c>
      <c r="D7942" s="1">
        <v>-2.134848E-2</v>
      </c>
    </row>
    <row r="7943" spans="1:4" x14ac:dyDescent="0.15">
      <c r="A7943" s="1">
        <v>79.41</v>
      </c>
      <c r="B7943" s="1">
        <v>0.42636534999999998</v>
      </c>
      <c r="C7943" s="1">
        <v>-0.12368282</v>
      </c>
      <c r="D7943" s="1">
        <v>-1.0476101999999999E-2</v>
      </c>
    </row>
    <row r="7944" spans="1:4" x14ac:dyDescent="0.15">
      <c r="A7944" s="1">
        <v>79.42</v>
      </c>
      <c r="B7944" s="1">
        <v>0.41936839999999997</v>
      </c>
      <c r="C7944" s="1">
        <v>-0.12183866</v>
      </c>
      <c r="D7944" s="1">
        <v>3.1819219000000002E-4</v>
      </c>
    </row>
    <row r="7945" spans="1:4" x14ac:dyDescent="0.15">
      <c r="A7945" s="1">
        <v>79.430000000000007</v>
      </c>
      <c r="B7945" s="1">
        <v>0.41191823</v>
      </c>
      <c r="C7945" s="1">
        <v>-0.11995917</v>
      </c>
      <c r="D7945" s="1">
        <v>1.1024412000000001E-2</v>
      </c>
    </row>
    <row r="7946" spans="1:4" x14ac:dyDescent="0.15">
      <c r="A7946" s="1">
        <v>79.44</v>
      </c>
      <c r="B7946" s="1">
        <v>0.40420112000000002</v>
      </c>
      <c r="C7946" s="1">
        <v>-0.11824253</v>
      </c>
      <c r="D7946" s="1">
        <v>2.1629648000000001E-2</v>
      </c>
    </row>
    <row r="7947" spans="1:4" x14ac:dyDescent="0.15">
      <c r="A7947" s="1">
        <v>79.45</v>
      </c>
      <c r="B7947" s="1">
        <v>0.39650942</v>
      </c>
      <c r="C7947" s="1">
        <v>-0.11679415</v>
      </c>
      <c r="D7947" s="1">
        <v>3.1838037999999999E-2</v>
      </c>
    </row>
    <row r="7948" spans="1:4" x14ac:dyDescent="0.15">
      <c r="A7948" s="1">
        <v>79.459999999999994</v>
      </c>
      <c r="B7948" s="1">
        <v>0.38899045999999998</v>
      </c>
      <c r="C7948" s="1">
        <v>-0.11544957</v>
      </c>
      <c r="D7948" s="1">
        <v>4.1959822000000001E-2</v>
      </c>
    </row>
    <row r="7949" spans="1:4" x14ac:dyDescent="0.15">
      <c r="A7949" s="1">
        <v>79.47</v>
      </c>
      <c r="B7949" s="1">
        <v>0.38154959999999999</v>
      </c>
      <c r="C7949" s="1">
        <v>-0.11430657</v>
      </c>
      <c r="D7949" s="1">
        <v>5.1921844000000002E-2</v>
      </c>
    </row>
    <row r="7950" spans="1:4" x14ac:dyDescent="0.15">
      <c r="A7950" s="1">
        <v>79.48</v>
      </c>
      <c r="B7950" s="1">
        <v>0.37415589999999999</v>
      </c>
      <c r="C7950" s="1">
        <v>-0.11308567999999999</v>
      </c>
      <c r="D7950" s="1">
        <v>6.1569353E-2</v>
      </c>
    </row>
    <row r="7951" spans="1:4" x14ac:dyDescent="0.15">
      <c r="A7951" s="1">
        <v>79.489999999999995</v>
      </c>
      <c r="B7951" s="1">
        <v>0.36704439</v>
      </c>
      <c r="C7951" s="1">
        <v>-0.1115114</v>
      </c>
      <c r="D7951" s="1">
        <v>7.0849420999999996E-2</v>
      </c>
    </row>
    <row r="7952" spans="1:4" x14ac:dyDescent="0.15">
      <c r="A7952" s="1">
        <v>79.5</v>
      </c>
      <c r="B7952" s="1">
        <v>0.36071197999999999</v>
      </c>
      <c r="C7952" s="1">
        <v>-0.10977558</v>
      </c>
      <c r="D7952" s="1">
        <v>7.9591285999999997E-2</v>
      </c>
    </row>
    <row r="7953" spans="1:4" x14ac:dyDescent="0.15">
      <c r="A7953" s="1">
        <v>79.510000000000005</v>
      </c>
      <c r="B7953" s="1">
        <v>0.35536236999999998</v>
      </c>
      <c r="C7953" s="1">
        <v>-0.10815559</v>
      </c>
      <c r="D7953" s="1">
        <v>8.7737229E-2</v>
      </c>
    </row>
    <row r="7954" spans="1:4" x14ac:dyDescent="0.15">
      <c r="A7954" s="1">
        <v>79.52</v>
      </c>
      <c r="B7954" s="1">
        <v>0.35066752000000001</v>
      </c>
      <c r="C7954" s="1">
        <v>-0.10655653</v>
      </c>
      <c r="D7954" s="1">
        <v>9.5752750999999997E-2</v>
      </c>
    </row>
    <row r="7955" spans="1:4" x14ac:dyDescent="0.15">
      <c r="A7955" s="1">
        <v>79.53</v>
      </c>
      <c r="B7955" s="1">
        <v>0.34634190999999998</v>
      </c>
      <c r="C7955" s="1">
        <v>-0.10474646999999999</v>
      </c>
      <c r="D7955" s="1">
        <v>0.10389005</v>
      </c>
    </row>
    <row r="7956" spans="1:4" x14ac:dyDescent="0.15">
      <c r="A7956" s="1">
        <v>79.540000000000006</v>
      </c>
      <c r="B7956" s="1">
        <v>0.34178182000000001</v>
      </c>
      <c r="C7956" s="1">
        <v>-0.10289605</v>
      </c>
      <c r="D7956" s="1">
        <v>0.11199861</v>
      </c>
    </row>
    <row r="7957" spans="1:4" x14ac:dyDescent="0.15">
      <c r="A7957" s="1">
        <v>79.55</v>
      </c>
      <c r="B7957" s="1">
        <v>0.33686533000000002</v>
      </c>
      <c r="C7957" s="1">
        <v>-0.10097404</v>
      </c>
      <c r="D7957" s="1">
        <v>0.12000561</v>
      </c>
    </row>
    <row r="7958" spans="1:4" x14ac:dyDescent="0.15">
      <c r="A7958" s="1">
        <v>79.56</v>
      </c>
      <c r="B7958" s="1">
        <v>0.33156129000000001</v>
      </c>
      <c r="C7958" s="1">
        <v>-9.8820653999999994E-2</v>
      </c>
      <c r="D7958" s="1">
        <v>0.12757661000000001</v>
      </c>
    </row>
    <row r="7959" spans="1:4" x14ac:dyDescent="0.15">
      <c r="A7959" s="1">
        <v>79.569999999999993</v>
      </c>
      <c r="B7959" s="1">
        <v>0.32637801999999999</v>
      </c>
      <c r="C7959" s="1">
        <v>-9.6397368999999997E-2</v>
      </c>
      <c r="D7959" s="1">
        <v>0.13471469999999999</v>
      </c>
    </row>
    <row r="7960" spans="1:4" x14ac:dyDescent="0.15">
      <c r="A7960" s="1">
        <v>79.58</v>
      </c>
      <c r="B7960" s="1">
        <v>0.32175738999999998</v>
      </c>
      <c r="C7960" s="1">
        <v>-9.3881005000000003E-2</v>
      </c>
      <c r="D7960" s="1">
        <v>0.14136735</v>
      </c>
    </row>
    <row r="7961" spans="1:4" x14ac:dyDescent="0.15">
      <c r="A7961" s="1">
        <v>79.59</v>
      </c>
      <c r="B7961" s="1">
        <v>0.31828177000000002</v>
      </c>
      <c r="C7961" s="1">
        <v>-9.1202033000000002E-2</v>
      </c>
      <c r="D7961" s="1">
        <v>0.14759896</v>
      </c>
    </row>
    <row r="7962" spans="1:4" x14ac:dyDescent="0.15">
      <c r="A7962" s="1">
        <v>79.599999999999994</v>
      </c>
      <c r="B7962" s="1">
        <v>0.31601185999999998</v>
      </c>
      <c r="C7962" s="1">
        <v>-8.8727596000000006E-2</v>
      </c>
      <c r="D7962" s="1">
        <v>0.15337690000000001</v>
      </c>
    </row>
    <row r="7963" spans="1:4" x14ac:dyDescent="0.15">
      <c r="A7963" s="1">
        <v>79.61</v>
      </c>
      <c r="B7963" s="1">
        <v>0.31475386999999999</v>
      </c>
      <c r="C7963" s="1">
        <v>-8.5904774000000003E-2</v>
      </c>
      <c r="D7963" s="1">
        <v>0.15907519000000001</v>
      </c>
    </row>
    <row r="7964" spans="1:4" x14ac:dyDescent="0.15">
      <c r="A7964" s="1">
        <v>79.62</v>
      </c>
      <c r="B7964" s="1">
        <v>0.31366627000000002</v>
      </c>
      <c r="C7964" s="1">
        <v>-8.2413346999999998E-2</v>
      </c>
      <c r="D7964" s="1">
        <v>0.16453719999999999</v>
      </c>
    </row>
    <row r="7965" spans="1:4" x14ac:dyDescent="0.15">
      <c r="A7965" s="1">
        <v>79.63</v>
      </c>
      <c r="B7965" s="1">
        <v>0.31209596000000001</v>
      </c>
      <c r="C7965" s="1">
        <v>-7.8598646999999994E-2</v>
      </c>
      <c r="D7965" s="1">
        <v>0.16960180999999999</v>
      </c>
    </row>
    <row r="7966" spans="1:4" x14ac:dyDescent="0.15">
      <c r="A7966" s="1">
        <v>79.64</v>
      </c>
      <c r="B7966" s="1">
        <v>0.30944342000000002</v>
      </c>
      <c r="C7966" s="1">
        <v>-7.4992996000000006E-2</v>
      </c>
      <c r="D7966" s="1">
        <v>0.17423042</v>
      </c>
    </row>
    <row r="7967" spans="1:4" x14ac:dyDescent="0.15">
      <c r="A7967" s="1">
        <v>79.650000000000006</v>
      </c>
      <c r="B7967" s="1">
        <v>0.30632544</v>
      </c>
      <c r="C7967" s="1">
        <v>-7.1472255999999998E-2</v>
      </c>
      <c r="D7967" s="1">
        <v>0.17838292</v>
      </c>
    </row>
    <row r="7968" spans="1:4" x14ac:dyDescent="0.15">
      <c r="A7968" s="1">
        <v>79.66</v>
      </c>
      <c r="B7968" s="1">
        <v>0.30316546999999999</v>
      </c>
      <c r="C7968" s="1">
        <v>-6.7391427000000004E-2</v>
      </c>
      <c r="D7968" s="1">
        <v>0.18268081999999999</v>
      </c>
    </row>
    <row r="7969" spans="1:4" x14ac:dyDescent="0.15">
      <c r="A7969" s="1">
        <v>79.67</v>
      </c>
      <c r="B7969" s="1">
        <v>0.30049369999999997</v>
      </c>
      <c r="C7969" s="1">
        <v>-6.3384814999999997E-2</v>
      </c>
      <c r="D7969" s="1">
        <v>0.18744132999999999</v>
      </c>
    </row>
    <row r="7970" spans="1:4" x14ac:dyDescent="0.15">
      <c r="A7970" s="1">
        <v>79.680000000000007</v>
      </c>
      <c r="B7970" s="1">
        <v>0.29872637000000002</v>
      </c>
      <c r="C7970" s="1">
        <v>-5.976857E-2</v>
      </c>
      <c r="D7970" s="1">
        <v>0.19334001000000001</v>
      </c>
    </row>
    <row r="7971" spans="1:4" x14ac:dyDescent="0.15">
      <c r="A7971" s="1">
        <v>79.69</v>
      </c>
      <c r="B7971" s="1">
        <v>0.29806755000000001</v>
      </c>
      <c r="C7971" s="1">
        <v>-5.6509153999999999E-2</v>
      </c>
      <c r="D7971" s="1">
        <v>0.20066307999999999</v>
      </c>
    </row>
    <row r="7972" spans="1:4" x14ac:dyDescent="0.15">
      <c r="A7972" s="1">
        <v>79.7</v>
      </c>
      <c r="B7972" s="1">
        <v>0.29778388</v>
      </c>
      <c r="C7972" s="1">
        <v>-5.3270452000000003E-2</v>
      </c>
      <c r="D7972" s="1">
        <v>0.20954118999999999</v>
      </c>
    </row>
    <row r="7973" spans="1:4" x14ac:dyDescent="0.15">
      <c r="A7973" s="1">
        <v>79.709999999999994</v>
      </c>
      <c r="B7973" s="1">
        <v>0.29695608000000001</v>
      </c>
      <c r="C7973" s="1">
        <v>-4.9942951999999999E-2</v>
      </c>
      <c r="D7973" s="1">
        <v>0.21929809</v>
      </c>
    </row>
    <row r="7974" spans="1:4" x14ac:dyDescent="0.15">
      <c r="A7974" s="1">
        <v>79.72</v>
      </c>
      <c r="B7974" s="1">
        <v>0.29492153999999998</v>
      </c>
      <c r="C7974" s="1">
        <v>-4.6132530999999997E-2</v>
      </c>
      <c r="D7974" s="1">
        <v>0.22943728999999999</v>
      </c>
    </row>
    <row r="7975" spans="1:4" x14ac:dyDescent="0.15">
      <c r="A7975" s="1">
        <v>79.73</v>
      </c>
      <c r="B7975" s="1">
        <v>0.29163538</v>
      </c>
      <c r="C7975" s="1">
        <v>-4.2192015999999999E-2</v>
      </c>
      <c r="D7975" s="1">
        <v>0.23949917000000001</v>
      </c>
    </row>
    <row r="7976" spans="1:4" x14ac:dyDescent="0.15">
      <c r="A7976" s="1">
        <v>79.739999999999995</v>
      </c>
      <c r="B7976" s="1">
        <v>0.28754733999999998</v>
      </c>
      <c r="C7976" s="1">
        <v>-3.8395431000000001E-2</v>
      </c>
      <c r="D7976" s="1">
        <v>0.2491688</v>
      </c>
    </row>
    <row r="7977" spans="1:4" x14ac:dyDescent="0.15">
      <c r="A7977" s="1">
        <v>79.75</v>
      </c>
      <c r="B7977" s="1">
        <v>0.28340578999999999</v>
      </c>
      <c r="C7977" s="1">
        <v>-3.4343527999999998E-2</v>
      </c>
      <c r="D7977" s="1">
        <v>0.25869957999999998</v>
      </c>
    </row>
    <row r="7978" spans="1:4" x14ac:dyDescent="0.15">
      <c r="A7978" s="1">
        <v>79.760000000000005</v>
      </c>
      <c r="B7978" s="1">
        <v>0.27987464000000001</v>
      </c>
      <c r="C7978" s="1">
        <v>-2.9911963E-2</v>
      </c>
      <c r="D7978" s="1">
        <v>0.26794981000000001</v>
      </c>
    </row>
    <row r="7979" spans="1:4" x14ac:dyDescent="0.15">
      <c r="A7979" s="1">
        <v>79.77</v>
      </c>
      <c r="B7979" s="1">
        <v>0.27740626000000002</v>
      </c>
      <c r="C7979" s="1">
        <v>-2.5604347E-2</v>
      </c>
      <c r="D7979" s="1">
        <v>0.27742747000000001</v>
      </c>
    </row>
    <row r="7980" spans="1:4" x14ac:dyDescent="0.15">
      <c r="A7980" s="1">
        <v>79.78</v>
      </c>
      <c r="B7980" s="1">
        <v>0.27590334999999999</v>
      </c>
      <c r="C7980" s="1">
        <v>-2.1560365000000001E-2</v>
      </c>
      <c r="D7980" s="1">
        <v>0.28674378</v>
      </c>
    </row>
    <row r="7981" spans="1:4" x14ac:dyDescent="0.15">
      <c r="A7981" s="1">
        <v>79.790000000000006</v>
      </c>
      <c r="B7981" s="1">
        <v>0.27517123999999998</v>
      </c>
      <c r="C7981" s="1">
        <v>-1.7558511999999998E-2</v>
      </c>
      <c r="D7981" s="1">
        <v>0.29588151000000001</v>
      </c>
    </row>
    <row r="7982" spans="1:4" x14ac:dyDescent="0.15">
      <c r="A7982" s="1">
        <v>79.8</v>
      </c>
      <c r="B7982" s="1">
        <v>0.27445399999999998</v>
      </c>
      <c r="C7982" s="1">
        <v>-1.375441E-2</v>
      </c>
      <c r="D7982" s="1">
        <v>0.30461037000000002</v>
      </c>
    </row>
    <row r="7983" spans="1:4" x14ac:dyDescent="0.15">
      <c r="A7983" s="1">
        <v>79.81</v>
      </c>
      <c r="B7983" s="1">
        <v>0.27336373000000003</v>
      </c>
      <c r="C7983" s="1">
        <v>-1.0470573E-2</v>
      </c>
      <c r="D7983" s="1">
        <v>0.31286505999999997</v>
      </c>
    </row>
    <row r="7984" spans="1:4" x14ac:dyDescent="0.15">
      <c r="A7984" s="1">
        <v>79.819999999999993</v>
      </c>
      <c r="B7984" s="1">
        <v>0.27174060999999999</v>
      </c>
      <c r="C7984" s="1">
        <v>-7.5980450000000003E-3</v>
      </c>
      <c r="D7984" s="1">
        <v>0.32069565</v>
      </c>
    </row>
    <row r="7985" spans="1:4" x14ac:dyDescent="0.15">
      <c r="A7985" s="1">
        <v>79.83</v>
      </c>
      <c r="B7985" s="1">
        <v>0.26998008000000001</v>
      </c>
      <c r="C7985" s="1">
        <v>-5.2358724000000001E-3</v>
      </c>
      <c r="D7985" s="1">
        <v>0.32799590000000001</v>
      </c>
    </row>
    <row r="7986" spans="1:4" x14ac:dyDescent="0.15">
      <c r="A7986" s="1">
        <v>79.84</v>
      </c>
      <c r="B7986" s="1">
        <v>0.26851322</v>
      </c>
      <c r="C7986" s="1">
        <v>-3.2153364000000002E-3</v>
      </c>
      <c r="D7986" s="1">
        <v>0.33508587000000001</v>
      </c>
    </row>
    <row r="7987" spans="1:4" x14ac:dyDescent="0.15">
      <c r="A7987" s="1">
        <v>79.849999999999994</v>
      </c>
      <c r="B7987" s="1">
        <v>0.26766303000000002</v>
      </c>
      <c r="C7987" s="1">
        <v>-1.5808977E-3</v>
      </c>
      <c r="D7987" s="1">
        <v>0.34171956999999997</v>
      </c>
    </row>
    <row r="7988" spans="1:4" x14ac:dyDescent="0.15">
      <c r="A7988" s="1">
        <v>79.86</v>
      </c>
      <c r="B7988" s="1">
        <v>0.26709802999999999</v>
      </c>
      <c r="C7988" s="1">
        <v>-4.1466923E-4</v>
      </c>
      <c r="D7988" s="1">
        <v>0.34808211</v>
      </c>
    </row>
    <row r="7989" spans="1:4" x14ac:dyDescent="0.15">
      <c r="A7989" s="1">
        <v>79.87</v>
      </c>
      <c r="B7989" s="1">
        <v>0.26652649</v>
      </c>
      <c r="C7989" s="1">
        <v>3.9653205999999998E-4</v>
      </c>
      <c r="D7989" s="1">
        <v>0.35421977999999998</v>
      </c>
    </row>
    <row r="7990" spans="1:4" x14ac:dyDescent="0.15">
      <c r="A7990" s="1">
        <v>79.88</v>
      </c>
      <c r="B7990" s="1">
        <v>0.26573825000000001</v>
      </c>
      <c r="C7990" s="1">
        <v>1.3870785000000001E-3</v>
      </c>
      <c r="D7990" s="1">
        <v>0.35999658000000001</v>
      </c>
    </row>
    <row r="7991" spans="1:4" x14ac:dyDescent="0.15">
      <c r="A7991" s="1">
        <v>79.89</v>
      </c>
      <c r="B7991" s="1">
        <v>0.26451200000000002</v>
      </c>
      <c r="C7991" s="1">
        <v>2.8325465999999998E-3</v>
      </c>
      <c r="D7991" s="1">
        <v>0.36519692999999998</v>
      </c>
    </row>
    <row r="7992" spans="1:4" x14ac:dyDescent="0.15">
      <c r="A7992" s="1">
        <v>79.900000000000006</v>
      </c>
      <c r="B7992" s="1">
        <v>0.26303193000000002</v>
      </c>
      <c r="C7992" s="1">
        <v>4.3702986999999997E-3</v>
      </c>
      <c r="D7992" s="1">
        <v>0.36984349</v>
      </c>
    </row>
    <row r="7993" spans="1:4" x14ac:dyDescent="0.15">
      <c r="A7993" s="1">
        <v>79.91</v>
      </c>
      <c r="B7993" s="1">
        <v>0.26120082</v>
      </c>
      <c r="C7993" s="1">
        <v>6.0611182E-3</v>
      </c>
      <c r="D7993" s="1">
        <v>0.37354862999999999</v>
      </c>
    </row>
    <row r="7994" spans="1:4" x14ac:dyDescent="0.15">
      <c r="A7994" s="1">
        <v>79.92</v>
      </c>
      <c r="B7994" s="1">
        <v>0.25922901999999998</v>
      </c>
      <c r="C7994" s="1">
        <v>8.0143912999999997E-3</v>
      </c>
      <c r="D7994" s="1">
        <v>0.37619925999999998</v>
      </c>
    </row>
    <row r="7995" spans="1:4" x14ac:dyDescent="0.15">
      <c r="A7995" s="1">
        <v>79.930000000000007</v>
      </c>
      <c r="B7995" s="1">
        <v>0.25728111999999997</v>
      </c>
      <c r="C7995" s="1">
        <v>1.0103186E-2</v>
      </c>
      <c r="D7995" s="1">
        <v>0.37815253999999998</v>
      </c>
    </row>
    <row r="7996" spans="1:4" x14ac:dyDescent="0.15">
      <c r="A7996" s="1">
        <v>79.94</v>
      </c>
      <c r="B7996" s="1">
        <v>0.25536586</v>
      </c>
      <c r="C7996" s="1">
        <v>1.2110342E-2</v>
      </c>
      <c r="D7996" s="1">
        <v>0.37947751000000002</v>
      </c>
    </row>
    <row r="7997" spans="1:4" x14ac:dyDescent="0.15">
      <c r="A7997" s="1">
        <v>79.95</v>
      </c>
      <c r="B7997" s="1">
        <v>0.25373752999999999</v>
      </c>
      <c r="C7997" s="1">
        <v>1.3518017E-2</v>
      </c>
      <c r="D7997" s="1">
        <v>0.38069170000000002</v>
      </c>
    </row>
    <row r="7998" spans="1:4" x14ac:dyDescent="0.15">
      <c r="A7998" s="1">
        <v>79.959999999999994</v>
      </c>
      <c r="B7998" s="1">
        <v>0.25219956999999998</v>
      </c>
      <c r="C7998" s="1">
        <v>1.4840539999999999E-2</v>
      </c>
      <c r="D7998" s="1">
        <v>0.38172138</v>
      </c>
    </row>
    <row r="7999" spans="1:4" x14ac:dyDescent="0.15">
      <c r="A7999" s="1">
        <v>79.97</v>
      </c>
      <c r="B7999" s="1">
        <v>0.25028711999999997</v>
      </c>
      <c r="C7999" s="1">
        <v>1.6243068999999999E-2</v>
      </c>
      <c r="D7999" s="1">
        <v>0.38296308000000001</v>
      </c>
    </row>
    <row r="8000" spans="1:4" x14ac:dyDescent="0.15">
      <c r="A8000" s="1">
        <v>79.98</v>
      </c>
      <c r="B8000" s="1">
        <v>0.24744991</v>
      </c>
      <c r="C8000" s="1">
        <v>1.7656011999999999E-2</v>
      </c>
      <c r="D8000" s="1">
        <v>0.38397729000000003</v>
      </c>
    </row>
    <row r="8001" spans="1:4" x14ac:dyDescent="0.15">
      <c r="A8001" s="1">
        <v>79.989999999999995</v>
      </c>
      <c r="B8001" s="1">
        <v>0.24322754999999999</v>
      </c>
      <c r="C8001" s="1">
        <v>1.8974237000000001E-2</v>
      </c>
      <c r="D8001" s="1">
        <v>0.38457825000000001</v>
      </c>
    </row>
    <row r="8002" spans="1:4" x14ac:dyDescent="0.15">
      <c r="A8002" s="1">
        <v>80</v>
      </c>
      <c r="B8002" s="1">
        <v>0.23732286999999999</v>
      </c>
      <c r="C8002" s="1">
        <v>2.0275056999999999E-2</v>
      </c>
      <c r="D8002" s="1">
        <v>0.38448705</v>
      </c>
    </row>
    <row r="8003" spans="1:4" x14ac:dyDescent="0.15">
      <c r="A8003" s="1">
        <v>80.010000000000005</v>
      </c>
      <c r="B8003" s="1">
        <v>0.22960886999999999</v>
      </c>
      <c r="C8003" s="1">
        <v>2.1763305E-2</v>
      </c>
      <c r="D8003" s="1">
        <v>0.38402462999999998</v>
      </c>
    </row>
    <row r="8004" spans="1:4" x14ac:dyDescent="0.15">
      <c r="A8004" s="1">
        <v>80.02</v>
      </c>
      <c r="B8004" s="1">
        <v>0.22049921</v>
      </c>
      <c r="C8004" s="1">
        <v>2.3383480000000002E-2</v>
      </c>
      <c r="D8004" s="1">
        <v>0.38357065000000001</v>
      </c>
    </row>
    <row r="8005" spans="1:4" x14ac:dyDescent="0.15">
      <c r="A8005" s="1">
        <v>80.03</v>
      </c>
      <c r="B8005" s="1">
        <v>0.21064411</v>
      </c>
      <c r="C8005" s="1">
        <v>2.5130129000000001E-2</v>
      </c>
      <c r="D8005" s="1">
        <v>0.38346593000000001</v>
      </c>
    </row>
    <row r="8006" spans="1:4" x14ac:dyDescent="0.15">
      <c r="A8006" s="1">
        <v>80.040000000000006</v>
      </c>
      <c r="B8006" s="1">
        <v>0.20055632000000001</v>
      </c>
      <c r="C8006" s="1">
        <v>2.6736078E-2</v>
      </c>
      <c r="D8006" s="1">
        <v>0.38413824000000002</v>
      </c>
    </row>
    <row r="8007" spans="1:4" x14ac:dyDescent="0.15">
      <c r="A8007" s="1">
        <v>80.05</v>
      </c>
      <c r="B8007" s="1">
        <v>0.19071215</v>
      </c>
      <c r="C8007" s="1">
        <v>2.8360755000000001E-2</v>
      </c>
      <c r="D8007" s="1">
        <v>0.38536780999999998</v>
      </c>
    </row>
    <row r="8008" spans="1:4" x14ac:dyDescent="0.15">
      <c r="A8008" s="1">
        <v>80.06</v>
      </c>
      <c r="B8008" s="1">
        <v>0.18143709</v>
      </c>
      <c r="C8008" s="1">
        <v>3.0125478000000001E-2</v>
      </c>
      <c r="D8008" s="1">
        <v>0.38706628999999998</v>
      </c>
    </row>
    <row r="8009" spans="1:4" x14ac:dyDescent="0.15">
      <c r="A8009" s="1">
        <v>80.069999999999993</v>
      </c>
      <c r="B8009" s="1">
        <v>0.17265348</v>
      </c>
      <c r="C8009" s="1">
        <v>3.2268286E-2</v>
      </c>
      <c r="D8009" s="1">
        <v>0.38863263999999997</v>
      </c>
    </row>
    <row r="8010" spans="1:4" x14ac:dyDescent="0.15">
      <c r="A8010" s="1">
        <v>80.08</v>
      </c>
      <c r="B8010" s="1">
        <v>0.16400840999999999</v>
      </c>
      <c r="C8010" s="1">
        <v>3.4935921000000002E-2</v>
      </c>
      <c r="D8010" s="1">
        <v>0.38975190999999998</v>
      </c>
    </row>
    <row r="8011" spans="1:4" x14ac:dyDescent="0.15">
      <c r="A8011" s="1">
        <v>80.09</v>
      </c>
      <c r="B8011" s="1">
        <v>0.15511601999999999</v>
      </c>
      <c r="C8011" s="1">
        <v>3.7727701000000002E-2</v>
      </c>
      <c r="D8011" s="1">
        <v>0.39022409000000002</v>
      </c>
    </row>
    <row r="8012" spans="1:4" x14ac:dyDescent="0.15">
      <c r="A8012" s="1">
        <v>80.099999999999994</v>
      </c>
      <c r="B8012" s="1">
        <v>0.14528853999999999</v>
      </c>
      <c r="C8012" s="1">
        <v>4.0248449999999998E-2</v>
      </c>
      <c r="D8012" s="1">
        <v>0.38998723000000002</v>
      </c>
    </row>
    <row r="8013" spans="1:4" x14ac:dyDescent="0.15">
      <c r="A8013" s="1">
        <v>80.11</v>
      </c>
      <c r="B8013" s="1">
        <v>0.13454969</v>
      </c>
      <c r="C8013" s="1">
        <v>4.2067017999999998E-2</v>
      </c>
      <c r="D8013" s="1">
        <v>0.38874954</v>
      </c>
    </row>
    <row r="8014" spans="1:4" x14ac:dyDescent="0.15">
      <c r="A8014" s="1">
        <v>80.12</v>
      </c>
      <c r="B8014" s="1">
        <v>0.12308912</v>
      </c>
      <c r="C8014" s="1">
        <v>4.3336536000000002E-2</v>
      </c>
      <c r="D8014" s="1">
        <v>0.3866832</v>
      </c>
    </row>
    <row r="8015" spans="1:4" x14ac:dyDescent="0.15">
      <c r="A8015" s="1">
        <v>80.13</v>
      </c>
      <c r="B8015" s="1">
        <v>0.11132741</v>
      </c>
      <c r="C8015" s="1">
        <v>4.4146709999999999E-2</v>
      </c>
      <c r="D8015" s="1">
        <v>0.38353461</v>
      </c>
    </row>
    <row r="8016" spans="1:4" x14ac:dyDescent="0.15">
      <c r="A8016" s="1">
        <v>80.14</v>
      </c>
      <c r="B8016" s="1">
        <v>9.9676975000000001E-2</v>
      </c>
      <c r="C8016" s="1">
        <v>4.5616480000000001E-2</v>
      </c>
      <c r="D8016" s="1">
        <v>0.37964711000000001</v>
      </c>
    </row>
    <row r="8017" spans="1:4" x14ac:dyDescent="0.15">
      <c r="A8017" s="1">
        <v>80.150000000000006</v>
      </c>
      <c r="B8017" s="1">
        <v>8.8206669000000001E-2</v>
      </c>
      <c r="C8017" s="1">
        <v>4.7927340999999998E-2</v>
      </c>
      <c r="D8017" s="1">
        <v>0.37537090000000001</v>
      </c>
    </row>
    <row r="8018" spans="1:4" x14ac:dyDescent="0.15">
      <c r="A8018" s="1">
        <v>80.16</v>
      </c>
      <c r="B8018" s="1">
        <v>7.6681902999999996E-2</v>
      </c>
      <c r="C8018" s="1">
        <v>5.0359138999999997E-2</v>
      </c>
      <c r="D8018" s="1">
        <v>0.3710696</v>
      </c>
    </row>
    <row r="8019" spans="1:4" x14ac:dyDescent="0.15">
      <c r="A8019" s="1">
        <v>80.17</v>
      </c>
      <c r="B8019" s="1">
        <v>6.4564300000000005E-2</v>
      </c>
      <c r="C8019" s="1">
        <v>5.2462244999999998E-2</v>
      </c>
      <c r="D8019" s="1">
        <v>0.36722770999999998</v>
      </c>
    </row>
    <row r="8020" spans="1:4" x14ac:dyDescent="0.15">
      <c r="A8020" s="1">
        <v>80.180000000000007</v>
      </c>
      <c r="B8020" s="1">
        <v>5.1143974000000002E-2</v>
      </c>
      <c r="C8020" s="1">
        <v>5.4124533000000002E-2</v>
      </c>
      <c r="D8020" s="1">
        <v>0.36373971999999999</v>
      </c>
    </row>
    <row r="8021" spans="1:4" x14ac:dyDescent="0.15">
      <c r="A8021" s="1">
        <v>80.19</v>
      </c>
      <c r="B8021" s="1">
        <v>3.5780909E-2</v>
      </c>
      <c r="C8021" s="1">
        <v>5.5798551000000002E-2</v>
      </c>
      <c r="D8021" s="1">
        <v>0.36057707999999999</v>
      </c>
    </row>
    <row r="8022" spans="1:4" x14ac:dyDescent="0.15">
      <c r="A8022" s="1">
        <v>80.2</v>
      </c>
      <c r="B8022" s="1">
        <v>1.8330011E-2</v>
      </c>
      <c r="C8022" s="1">
        <v>5.7717055000000003E-2</v>
      </c>
      <c r="D8022" s="1">
        <v>0.35757197000000002</v>
      </c>
    </row>
    <row r="8023" spans="1:4" x14ac:dyDescent="0.15">
      <c r="A8023" s="1">
        <v>80.209999999999994</v>
      </c>
      <c r="B8023" s="1">
        <v>-4.0966842999999998E-4</v>
      </c>
      <c r="C8023" s="1">
        <v>5.9521831999999997E-2</v>
      </c>
      <c r="D8023" s="1">
        <v>0.35453958000000002</v>
      </c>
    </row>
    <row r="8024" spans="1:4" x14ac:dyDescent="0.15">
      <c r="A8024" s="1">
        <v>80.22</v>
      </c>
      <c r="B8024" s="1">
        <v>-1.9429486999999999E-2</v>
      </c>
      <c r="C8024" s="1">
        <v>6.1555771000000002E-2</v>
      </c>
      <c r="D8024" s="1">
        <v>0.35156131000000002</v>
      </c>
    </row>
    <row r="8025" spans="1:4" x14ac:dyDescent="0.15">
      <c r="A8025" s="1">
        <v>80.23</v>
      </c>
      <c r="B8025" s="1">
        <v>-3.7394095000000002E-2</v>
      </c>
      <c r="C8025" s="1">
        <v>6.3727628999999994E-2</v>
      </c>
      <c r="D8025" s="1">
        <v>0.34896730999999998</v>
      </c>
    </row>
    <row r="8026" spans="1:4" x14ac:dyDescent="0.15">
      <c r="A8026" s="1">
        <v>80.239999999999995</v>
      </c>
      <c r="B8026" s="1">
        <v>-5.3601256E-2</v>
      </c>
      <c r="C8026" s="1">
        <v>6.5784451999999993E-2</v>
      </c>
      <c r="D8026" s="1">
        <v>0.34700399999999998</v>
      </c>
    </row>
    <row r="8027" spans="1:4" x14ac:dyDescent="0.15">
      <c r="A8027" s="1">
        <v>80.25</v>
      </c>
      <c r="B8027" s="1">
        <v>-6.8128741000000007E-2</v>
      </c>
      <c r="C8027" s="1">
        <v>6.7378792000000007E-2</v>
      </c>
      <c r="D8027" s="1">
        <v>0.34584352000000002</v>
      </c>
    </row>
    <row r="8028" spans="1:4" x14ac:dyDescent="0.15">
      <c r="A8028" s="1">
        <v>80.260000000000005</v>
      </c>
      <c r="B8028" s="1">
        <v>-8.1349282999999994E-2</v>
      </c>
      <c r="C8028" s="1">
        <v>6.8768350000000006E-2</v>
      </c>
      <c r="D8028" s="1">
        <v>0.34570706000000001</v>
      </c>
    </row>
    <row r="8029" spans="1:4" x14ac:dyDescent="0.15">
      <c r="A8029" s="1">
        <v>80.27</v>
      </c>
      <c r="B8029" s="1">
        <v>-9.4206296999999994E-2</v>
      </c>
      <c r="C8029" s="1">
        <v>7.0110634000000005E-2</v>
      </c>
      <c r="D8029" s="1">
        <v>0.34615210000000002</v>
      </c>
    </row>
    <row r="8030" spans="1:4" x14ac:dyDescent="0.15">
      <c r="A8030" s="1">
        <v>80.28</v>
      </c>
      <c r="B8030" s="1">
        <v>-0.10702999000000001</v>
      </c>
      <c r="C8030" s="1">
        <v>7.1273482999999999E-2</v>
      </c>
      <c r="D8030" s="1">
        <v>0.34718492000000001</v>
      </c>
    </row>
    <row r="8031" spans="1:4" x14ac:dyDescent="0.15">
      <c r="A8031" s="1">
        <v>80.290000000000006</v>
      </c>
      <c r="B8031" s="1">
        <v>-0.12004999</v>
      </c>
      <c r="C8031" s="1">
        <v>7.2375433000000003E-2</v>
      </c>
      <c r="D8031" s="1">
        <v>0.34810719000000001</v>
      </c>
    </row>
    <row r="8032" spans="1:4" x14ac:dyDescent="0.15">
      <c r="A8032" s="1">
        <v>80.3</v>
      </c>
      <c r="B8032" s="1">
        <v>-0.13254200999999999</v>
      </c>
      <c r="C8032" s="1">
        <v>7.3306182999999997E-2</v>
      </c>
      <c r="D8032" s="1">
        <v>0.34884095999999998</v>
      </c>
    </row>
    <row r="8033" spans="1:4" x14ac:dyDescent="0.15">
      <c r="A8033" s="1">
        <v>80.31</v>
      </c>
      <c r="B8033" s="1">
        <v>-0.14354321</v>
      </c>
      <c r="C8033" s="1">
        <v>7.3651703999999998E-2</v>
      </c>
      <c r="D8033" s="1">
        <v>0.34929028000000001</v>
      </c>
    </row>
    <row r="8034" spans="1:4" x14ac:dyDescent="0.15">
      <c r="A8034" s="1">
        <v>80.319999999999993</v>
      </c>
      <c r="B8034" s="1">
        <v>-0.1525831</v>
      </c>
      <c r="C8034" s="1">
        <v>7.3897132000000004E-2</v>
      </c>
      <c r="D8034" s="1">
        <v>0.34967913</v>
      </c>
    </row>
    <row r="8035" spans="1:4" x14ac:dyDescent="0.15">
      <c r="A8035" s="1">
        <v>80.33</v>
      </c>
      <c r="B8035" s="1">
        <v>-0.15965581000000001</v>
      </c>
      <c r="C8035" s="1">
        <v>7.4302394999999993E-2</v>
      </c>
      <c r="D8035" s="1">
        <v>0.35027743</v>
      </c>
    </row>
    <row r="8036" spans="1:4" x14ac:dyDescent="0.15">
      <c r="A8036" s="1">
        <v>80.34</v>
      </c>
      <c r="B8036" s="1">
        <v>-0.16477161000000001</v>
      </c>
      <c r="C8036" s="1">
        <v>7.4782755000000006E-2</v>
      </c>
      <c r="D8036" s="1">
        <v>0.35143046</v>
      </c>
    </row>
    <row r="8037" spans="1:4" x14ac:dyDescent="0.15">
      <c r="A8037" s="1">
        <v>80.349999999999994</v>
      </c>
      <c r="B8037" s="1">
        <v>-0.16840624000000001</v>
      </c>
      <c r="C8037" s="1">
        <v>7.4831039000000002E-2</v>
      </c>
      <c r="D8037" s="1">
        <v>0.35333966</v>
      </c>
    </row>
    <row r="8038" spans="1:4" x14ac:dyDescent="0.15">
      <c r="A8038" s="1">
        <v>80.36</v>
      </c>
      <c r="B8038" s="1">
        <v>-0.17138482999999999</v>
      </c>
      <c r="C8038" s="1">
        <v>7.4792602999999999E-2</v>
      </c>
      <c r="D8038" s="1">
        <v>0.35614523999999997</v>
      </c>
    </row>
    <row r="8039" spans="1:4" x14ac:dyDescent="0.15">
      <c r="A8039" s="1">
        <v>80.37</v>
      </c>
      <c r="B8039" s="1">
        <v>-0.17419375000000001</v>
      </c>
      <c r="C8039" s="1">
        <v>7.4576980000000001E-2</v>
      </c>
      <c r="D8039" s="1">
        <v>0.35943603000000002</v>
      </c>
    </row>
    <row r="8040" spans="1:4" x14ac:dyDescent="0.15">
      <c r="A8040" s="1">
        <v>80.38</v>
      </c>
      <c r="B8040" s="1">
        <v>-0.17676516</v>
      </c>
      <c r="C8040" s="1">
        <v>7.3717407999999998E-2</v>
      </c>
      <c r="D8040" s="1">
        <v>0.36253268999999999</v>
      </c>
    </row>
    <row r="8041" spans="1:4" x14ac:dyDescent="0.15">
      <c r="A8041" s="1">
        <v>80.39</v>
      </c>
      <c r="B8041" s="1">
        <v>-0.17887505000000001</v>
      </c>
      <c r="C8041" s="1">
        <v>7.2591715000000001E-2</v>
      </c>
      <c r="D8041" s="1">
        <v>0.36498743</v>
      </c>
    </row>
    <row r="8042" spans="1:4" x14ac:dyDescent="0.15">
      <c r="A8042" s="1">
        <v>80.400000000000006</v>
      </c>
      <c r="B8042" s="1">
        <v>-0.17974503999999999</v>
      </c>
      <c r="C8042" s="1">
        <v>7.1454642999999998E-2</v>
      </c>
      <c r="D8042" s="1">
        <v>0.36631355999999998</v>
      </c>
    </row>
    <row r="8043" spans="1:4" x14ac:dyDescent="0.15">
      <c r="A8043" s="1">
        <v>80.41</v>
      </c>
      <c r="B8043" s="1">
        <v>-0.17868492999999999</v>
      </c>
      <c r="C8043" s="1">
        <v>7.0457210000000006E-2</v>
      </c>
      <c r="D8043" s="1">
        <v>0.36695339999999999</v>
      </c>
    </row>
    <row r="8044" spans="1:4" x14ac:dyDescent="0.15">
      <c r="A8044" s="1">
        <v>80.42</v>
      </c>
      <c r="B8044" s="1">
        <v>-0.17524366</v>
      </c>
      <c r="C8044" s="1">
        <v>6.9223692000000003E-2</v>
      </c>
      <c r="D8044" s="1">
        <v>0.36706101000000002</v>
      </c>
    </row>
    <row r="8045" spans="1:4" x14ac:dyDescent="0.15">
      <c r="A8045" s="1">
        <v>80.430000000000007</v>
      </c>
      <c r="B8045" s="1">
        <v>-0.16928172999999999</v>
      </c>
      <c r="C8045" s="1">
        <v>6.7348574999999994E-2</v>
      </c>
      <c r="D8045" s="1">
        <v>0.36715732000000001</v>
      </c>
    </row>
    <row r="8046" spans="1:4" x14ac:dyDescent="0.15">
      <c r="A8046" s="1">
        <v>80.44</v>
      </c>
      <c r="B8046" s="1">
        <v>-0.16135848</v>
      </c>
      <c r="C8046" s="1">
        <v>6.4823912999999997E-2</v>
      </c>
      <c r="D8046" s="1">
        <v>0.36750126999999999</v>
      </c>
    </row>
    <row r="8047" spans="1:4" x14ac:dyDescent="0.15">
      <c r="A8047" s="1">
        <v>80.45</v>
      </c>
      <c r="B8047" s="1">
        <v>-0.15201883999999999</v>
      </c>
      <c r="C8047" s="1">
        <v>6.1958048000000002E-2</v>
      </c>
      <c r="D8047" s="1">
        <v>0.36849748999999998</v>
      </c>
    </row>
    <row r="8048" spans="1:4" x14ac:dyDescent="0.15">
      <c r="A8048" s="1">
        <v>80.459999999999994</v>
      </c>
      <c r="B8048" s="1">
        <v>-0.1421434</v>
      </c>
      <c r="C8048" s="1">
        <v>5.8838339000000003E-2</v>
      </c>
      <c r="D8048" s="1">
        <v>0.36973686</v>
      </c>
    </row>
    <row r="8049" spans="1:4" x14ac:dyDescent="0.15">
      <c r="A8049" s="1">
        <v>80.47</v>
      </c>
      <c r="B8049" s="1">
        <v>-0.13252338999999999</v>
      </c>
      <c r="C8049" s="1">
        <v>5.5603785000000003E-2</v>
      </c>
      <c r="D8049" s="1">
        <v>0.37113702999999998</v>
      </c>
    </row>
    <row r="8050" spans="1:4" x14ac:dyDescent="0.15">
      <c r="A8050" s="1">
        <v>80.48</v>
      </c>
      <c r="B8050" s="1">
        <v>-0.12309834</v>
      </c>
      <c r="C8050" s="1">
        <v>5.2175709000000001E-2</v>
      </c>
      <c r="D8050" s="1">
        <v>0.37252341999999999</v>
      </c>
    </row>
    <row r="8051" spans="1:4" x14ac:dyDescent="0.15">
      <c r="A8051" s="1">
        <v>80.489999999999995</v>
      </c>
      <c r="B8051" s="1">
        <v>-0.11392935</v>
      </c>
      <c r="C8051" s="1">
        <v>4.8714264E-2</v>
      </c>
      <c r="D8051" s="1">
        <v>0.37334272000000002</v>
      </c>
    </row>
    <row r="8052" spans="1:4" x14ac:dyDescent="0.15">
      <c r="A8052" s="1">
        <v>80.5</v>
      </c>
      <c r="B8052" s="1">
        <v>-0.10481184</v>
      </c>
      <c r="C8052" s="1">
        <v>4.5093513000000002E-2</v>
      </c>
      <c r="D8052" s="1">
        <v>0.37383061000000001</v>
      </c>
    </row>
    <row r="8053" spans="1:4" x14ac:dyDescent="0.15">
      <c r="A8053" s="1">
        <v>80.510000000000005</v>
      </c>
      <c r="B8053" s="1">
        <v>-9.5162925999999995E-2</v>
      </c>
      <c r="C8053" s="1">
        <v>4.1209417999999998E-2</v>
      </c>
      <c r="D8053" s="1">
        <v>0.37404722000000001</v>
      </c>
    </row>
    <row r="8054" spans="1:4" x14ac:dyDescent="0.15">
      <c r="A8054" s="1">
        <v>80.52</v>
      </c>
      <c r="B8054" s="1">
        <v>-8.4869766999999999E-2</v>
      </c>
      <c r="C8054" s="1">
        <v>3.7208843999999998E-2</v>
      </c>
      <c r="D8054" s="1">
        <v>0.37416822</v>
      </c>
    </row>
    <row r="8055" spans="1:4" x14ac:dyDescent="0.15">
      <c r="A8055" s="1">
        <v>80.53</v>
      </c>
      <c r="B8055" s="1">
        <v>-7.3684746999999995E-2</v>
      </c>
      <c r="C8055" s="1">
        <v>3.3039977999999998E-2</v>
      </c>
      <c r="D8055" s="1">
        <v>0.37414005</v>
      </c>
    </row>
    <row r="8056" spans="1:4" x14ac:dyDescent="0.15">
      <c r="A8056" s="1">
        <v>80.540000000000006</v>
      </c>
      <c r="B8056" s="1">
        <v>-6.1685534E-2</v>
      </c>
      <c r="C8056" s="1">
        <v>2.8674182999999999E-2</v>
      </c>
      <c r="D8056" s="1">
        <v>0.37427866999999998</v>
      </c>
    </row>
    <row r="8057" spans="1:4" x14ac:dyDescent="0.15">
      <c r="A8057" s="1">
        <v>80.55</v>
      </c>
      <c r="B8057" s="1">
        <v>-4.8835190000000001E-2</v>
      </c>
      <c r="C8057" s="1">
        <v>2.3940610000000001E-2</v>
      </c>
      <c r="D8057" s="1">
        <v>0.37430142999999999</v>
      </c>
    </row>
    <row r="8058" spans="1:4" x14ac:dyDescent="0.15">
      <c r="A8058" s="1">
        <v>80.56</v>
      </c>
      <c r="B8058" s="1">
        <v>-3.5192569E-2</v>
      </c>
      <c r="C8058" s="1">
        <v>1.907441E-2</v>
      </c>
      <c r="D8058" s="1">
        <v>0.37403340000000002</v>
      </c>
    </row>
    <row r="8059" spans="1:4" x14ac:dyDescent="0.15">
      <c r="A8059" s="1">
        <v>80.569999999999993</v>
      </c>
      <c r="B8059" s="1">
        <v>-2.0991360000000001E-2</v>
      </c>
      <c r="C8059" s="1">
        <v>1.4216965E-2</v>
      </c>
      <c r="D8059" s="1">
        <v>0.37324423000000001</v>
      </c>
    </row>
    <row r="8060" spans="1:4" x14ac:dyDescent="0.15">
      <c r="A8060" s="1">
        <v>80.58</v>
      </c>
      <c r="B8060" s="1">
        <v>-6.1329933999999999E-3</v>
      </c>
      <c r="C8060" s="1">
        <v>9.3613078999999991E-3</v>
      </c>
      <c r="D8060" s="1">
        <v>0.37164972000000002</v>
      </c>
    </row>
    <row r="8061" spans="1:4" x14ac:dyDescent="0.15">
      <c r="A8061" s="1">
        <v>80.59</v>
      </c>
      <c r="B8061" s="1">
        <v>9.2207062999999992E-3</v>
      </c>
      <c r="C8061" s="1">
        <v>4.5028213999999999E-3</v>
      </c>
      <c r="D8061" s="1">
        <v>0.36929610000000002</v>
      </c>
    </row>
    <row r="8062" spans="1:4" x14ac:dyDescent="0.15">
      <c r="A8062" s="1">
        <v>80.599999999999994</v>
      </c>
      <c r="B8062" s="1">
        <v>2.5135665000000001E-2</v>
      </c>
      <c r="C8062" s="1">
        <v>-4.0254533000000001E-4</v>
      </c>
      <c r="D8062" s="1">
        <v>0.36635353999999998</v>
      </c>
    </row>
    <row r="8063" spans="1:4" x14ac:dyDescent="0.15">
      <c r="A8063" s="1">
        <v>80.61</v>
      </c>
      <c r="B8063" s="1">
        <v>4.1504188999999997E-2</v>
      </c>
      <c r="C8063" s="1">
        <v>-5.6202225E-3</v>
      </c>
      <c r="D8063" s="1">
        <v>0.36339675999999999</v>
      </c>
    </row>
    <row r="8064" spans="1:4" x14ac:dyDescent="0.15">
      <c r="A8064" s="1">
        <v>80.62</v>
      </c>
      <c r="B8064" s="1">
        <v>5.8283548999999997E-2</v>
      </c>
      <c r="C8064" s="1">
        <v>-1.1390045E-2</v>
      </c>
      <c r="D8064" s="1">
        <v>0.36057574999999997</v>
      </c>
    </row>
    <row r="8065" spans="1:4" x14ac:dyDescent="0.15">
      <c r="A8065" s="1">
        <v>80.63</v>
      </c>
      <c r="B8065" s="1">
        <v>7.5673445000000006E-2</v>
      </c>
      <c r="C8065" s="1">
        <v>-1.7715136999999999E-2</v>
      </c>
      <c r="D8065" s="1">
        <v>0.35806554000000002</v>
      </c>
    </row>
    <row r="8066" spans="1:4" x14ac:dyDescent="0.15">
      <c r="A8066" s="1">
        <v>80.64</v>
      </c>
      <c r="B8066" s="1">
        <v>9.3443794999999996E-2</v>
      </c>
      <c r="C8066" s="1">
        <v>-2.4402859999999998E-2</v>
      </c>
      <c r="D8066" s="1">
        <v>0.35586743999999998</v>
      </c>
    </row>
    <row r="8067" spans="1:4" x14ac:dyDescent="0.15">
      <c r="A8067" s="1">
        <v>80.650000000000006</v>
      </c>
      <c r="B8067" s="1">
        <v>0.11176363</v>
      </c>
      <c r="C8067" s="1">
        <v>-3.1283318999999997E-2</v>
      </c>
      <c r="D8067" s="1">
        <v>0.35336581</v>
      </c>
    </row>
    <row r="8068" spans="1:4" x14ac:dyDescent="0.15">
      <c r="A8068" s="1">
        <v>80.66</v>
      </c>
      <c r="B8068" s="1">
        <v>0.13021361000000001</v>
      </c>
      <c r="C8068" s="1">
        <v>-3.7971868999999998E-2</v>
      </c>
      <c r="D8068" s="1">
        <v>0.35042273000000002</v>
      </c>
    </row>
    <row r="8069" spans="1:4" x14ac:dyDescent="0.15">
      <c r="A8069" s="1">
        <v>80.67</v>
      </c>
      <c r="B8069" s="1">
        <v>0.14835138</v>
      </c>
      <c r="C8069" s="1">
        <v>-4.4290031000000001E-2</v>
      </c>
      <c r="D8069" s="1">
        <v>0.34691786000000002</v>
      </c>
    </row>
    <row r="8070" spans="1:4" x14ac:dyDescent="0.15">
      <c r="A8070" s="1">
        <v>80.680000000000007</v>
      </c>
      <c r="B8070" s="1">
        <v>0.16591143999999999</v>
      </c>
      <c r="C8070" s="1">
        <v>-5.0175844999999997E-2</v>
      </c>
      <c r="D8070" s="1">
        <v>0.34298832000000001</v>
      </c>
    </row>
    <row r="8071" spans="1:4" x14ac:dyDescent="0.15">
      <c r="A8071" s="1">
        <v>80.69</v>
      </c>
      <c r="B8071" s="1">
        <v>0.18295576</v>
      </c>
      <c r="C8071" s="1">
        <v>-5.5836789999999997E-2</v>
      </c>
      <c r="D8071" s="1">
        <v>0.33917646000000001</v>
      </c>
    </row>
    <row r="8072" spans="1:4" x14ac:dyDescent="0.15">
      <c r="A8072" s="1">
        <v>80.7</v>
      </c>
      <c r="B8072" s="1">
        <v>0.19953583</v>
      </c>
      <c r="C8072" s="1">
        <v>-6.0982750000000002E-2</v>
      </c>
      <c r="D8072" s="1">
        <v>0.33573650999999999</v>
      </c>
    </row>
    <row r="8073" spans="1:4" x14ac:dyDescent="0.15">
      <c r="A8073" s="1">
        <v>80.709999999999994</v>
      </c>
      <c r="B8073" s="1">
        <v>0.21568380000000001</v>
      </c>
      <c r="C8073" s="1">
        <v>-6.5676203000000002E-2</v>
      </c>
      <c r="D8073" s="1">
        <v>0.33302521000000002</v>
      </c>
    </row>
    <row r="8074" spans="1:4" x14ac:dyDescent="0.15">
      <c r="A8074" s="1">
        <v>80.72</v>
      </c>
      <c r="B8074" s="1">
        <v>0.23126853999999999</v>
      </c>
      <c r="C8074" s="1">
        <v>-7.0058339999999997E-2</v>
      </c>
      <c r="D8074" s="1">
        <v>0.33144017999999997</v>
      </c>
    </row>
    <row r="8075" spans="1:4" x14ac:dyDescent="0.15">
      <c r="A8075" s="1">
        <v>80.73</v>
      </c>
      <c r="B8075" s="1">
        <v>0.24633003000000001</v>
      </c>
      <c r="C8075" s="1">
        <v>-7.4217383999999997E-2</v>
      </c>
      <c r="D8075" s="1">
        <v>0.33044321999999998</v>
      </c>
    </row>
    <row r="8076" spans="1:4" x14ac:dyDescent="0.15">
      <c r="A8076" s="1">
        <v>80.739999999999995</v>
      </c>
      <c r="B8076" s="1">
        <v>0.26086282999999999</v>
      </c>
      <c r="C8076" s="1">
        <v>-7.8220964000000004E-2</v>
      </c>
      <c r="D8076" s="1">
        <v>0.33002967</v>
      </c>
    </row>
    <row r="8077" spans="1:4" x14ac:dyDescent="0.15">
      <c r="A8077" s="1">
        <v>80.75</v>
      </c>
      <c r="B8077" s="1">
        <v>0.27473167999999998</v>
      </c>
      <c r="C8077" s="1">
        <v>-8.2103925999999994E-2</v>
      </c>
      <c r="D8077" s="1">
        <v>0.32991903</v>
      </c>
    </row>
    <row r="8078" spans="1:4" x14ac:dyDescent="0.15">
      <c r="A8078" s="1">
        <v>80.760000000000005</v>
      </c>
      <c r="B8078" s="1">
        <v>0.28765687000000001</v>
      </c>
      <c r="C8078" s="1">
        <v>-8.5676147999999994E-2</v>
      </c>
      <c r="D8078" s="1">
        <v>0.32977419000000002</v>
      </c>
    </row>
    <row r="8079" spans="1:4" x14ac:dyDescent="0.15">
      <c r="A8079" s="1">
        <v>80.77</v>
      </c>
      <c r="B8079" s="1">
        <v>0.29959112999999998</v>
      </c>
      <c r="C8079" s="1">
        <v>-8.8717250999999997E-2</v>
      </c>
      <c r="D8079" s="1">
        <v>0.32961530999999999</v>
      </c>
    </row>
    <row r="8080" spans="1:4" x14ac:dyDescent="0.15">
      <c r="A8080" s="1">
        <v>80.78</v>
      </c>
      <c r="B8080" s="1">
        <v>0.31048811999999998</v>
      </c>
      <c r="C8080" s="1">
        <v>-9.1091903000000002E-2</v>
      </c>
      <c r="D8080" s="1">
        <v>0.32962208999999998</v>
      </c>
    </row>
    <row r="8081" spans="1:4" x14ac:dyDescent="0.15">
      <c r="A8081" s="1">
        <v>80.790000000000006</v>
      </c>
      <c r="B8081" s="1">
        <v>0.32012550000000001</v>
      </c>
      <c r="C8081" s="1">
        <v>-9.3159377000000002E-2</v>
      </c>
      <c r="D8081" s="1">
        <v>0.32991331000000002</v>
      </c>
    </row>
    <row r="8082" spans="1:4" x14ac:dyDescent="0.15">
      <c r="A8082" s="1">
        <v>80.8</v>
      </c>
      <c r="B8082" s="1">
        <v>0.32848253999999999</v>
      </c>
      <c r="C8082" s="1">
        <v>-9.5342489000000002E-2</v>
      </c>
      <c r="D8082" s="1">
        <v>0.33092918999999998</v>
      </c>
    </row>
    <row r="8083" spans="1:4" x14ac:dyDescent="0.15">
      <c r="A8083" s="1">
        <v>80.81</v>
      </c>
      <c r="B8083" s="1">
        <v>0.33556239999999998</v>
      </c>
      <c r="C8083" s="1">
        <v>-9.7629406000000002E-2</v>
      </c>
      <c r="D8083" s="1">
        <v>0.33327857999999999</v>
      </c>
    </row>
    <row r="8084" spans="1:4" x14ac:dyDescent="0.15">
      <c r="A8084" s="1">
        <v>80.819999999999993</v>
      </c>
      <c r="B8084" s="1">
        <v>0.34166045</v>
      </c>
      <c r="C8084" s="1">
        <v>-9.9739050999999995E-2</v>
      </c>
      <c r="D8084" s="1">
        <v>0.33678349000000002</v>
      </c>
    </row>
    <row r="8085" spans="1:4" x14ac:dyDescent="0.15">
      <c r="A8085" s="1">
        <v>80.83</v>
      </c>
      <c r="B8085" s="1">
        <v>0.34660669</v>
      </c>
      <c r="C8085" s="1">
        <v>-0.10156063999999999</v>
      </c>
      <c r="D8085" s="1">
        <v>0.34139275000000002</v>
      </c>
    </row>
    <row r="8086" spans="1:4" x14ac:dyDescent="0.15">
      <c r="A8086" s="1">
        <v>80.84</v>
      </c>
      <c r="B8086" s="1">
        <v>0.35075812000000001</v>
      </c>
      <c r="C8086" s="1">
        <v>-0.10290191</v>
      </c>
      <c r="D8086" s="1">
        <v>0.34636993999999999</v>
      </c>
    </row>
    <row r="8087" spans="1:4" x14ac:dyDescent="0.15">
      <c r="A8087" s="1">
        <v>80.849999999999994</v>
      </c>
      <c r="B8087" s="1">
        <v>0.35428155</v>
      </c>
      <c r="C8087" s="1">
        <v>-0.10381543</v>
      </c>
      <c r="D8087" s="1">
        <v>0.35135024999999998</v>
      </c>
    </row>
    <row r="8088" spans="1:4" x14ac:dyDescent="0.15">
      <c r="A8088" s="1">
        <v>80.86</v>
      </c>
      <c r="B8088" s="1">
        <v>0.35736737000000002</v>
      </c>
      <c r="C8088" s="1">
        <v>-0.10466793000000001</v>
      </c>
      <c r="D8088" s="1">
        <v>0.35567956000000001</v>
      </c>
    </row>
    <row r="8089" spans="1:4" x14ac:dyDescent="0.15">
      <c r="A8089" s="1">
        <v>80.87</v>
      </c>
      <c r="B8089" s="1">
        <v>0.36001283000000001</v>
      </c>
      <c r="C8089" s="1">
        <v>-0.10512399</v>
      </c>
      <c r="D8089" s="1">
        <v>0.35950261999999999</v>
      </c>
    </row>
    <row r="8090" spans="1:4" x14ac:dyDescent="0.15">
      <c r="A8090" s="1">
        <v>80.88</v>
      </c>
      <c r="B8090" s="1">
        <v>0.36203784999999999</v>
      </c>
      <c r="C8090" s="1">
        <v>-0.10491683</v>
      </c>
      <c r="D8090" s="1">
        <v>0.36298920000000001</v>
      </c>
    </row>
    <row r="8091" spans="1:4" x14ac:dyDescent="0.15">
      <c r="A8091" s="1">
        <v>80.89</v>
      </c>
      <c r="B8091" s="1">
        <v>0.36320004</v>
      </c>
      <c r="C8091" s="1">
        <v>-0.10425337</v>
      </c>
      <c r="D8091" s="1">
        <v>0.36653929000000002</v>
      </c>
    </row>
    <row r="8092" spans="1:4" x14ac:dyDescent="0.15">
      <c r="A8092" s="1">
        <v>80.900000000000006</v>
      </c>
      <c r="B8092" s="1">
        <v>0.36303574999999999</v>
      </c>
      <c r="C8092" s="1">
        <v>-0.10337136</v>
      </c>
      <c r="D8092" s="1">
        <v>0.37056330999999998</v>
      </c>
    </row>
    <row r="8093" spans="1:4" x14ac:dyDescent="0.15">
      <c r="A8093" s="1">
        <v>80.91</v>
      </c>
      <c r="B8093" s="1">
        <v>0.36174232000000001</v>
      </c>
      <c r="C8093" s="1">
        <v>-0.1024207</v>
      </c>
      <c r="D8093" s="1">
        <v>0.37477323000000001</v>
      </c>
    </row>
    <row r="8094" spans="1:4" x14ac:dyDescent="0.15">
      <c r="A8094" s="1">
        <v>80.92</v>
      </c>
      <c r="B8094" s="1">
        <v>0.35911880000000002</v>
      </c>
      <c r="C8094" s="1">
        <v>-0.10148456</v>
      </c>
      <c r="D8094" s="1">
        <v>0.37902881999999999</v>
      </c>
    </row>
    <row r="8095" spans="1:4" x14ac:dyDescent="0.15">
      <c r="A8095" s="1">
        <v>80.930000000000007</v>
      </c>
      <c r="B8095" s="1">
        <v>0.35564335000000002</v>
      </c>
      <c r="C8095" s="1">
        <v>-0.10037648</v>
      </c>
      <c r="D8095" s="1">
        <v>0.38294826999999998</v>
      </c>
    </row>
    <row r="8096" spans="1:4" x14ac:dyDescent="0.15">
      <c r="A8096" s="1">
        <v>80.94</v>
      </c>
      <c r="B8096" s="1">
        <v>0.35147175000000003</v>
      </c>
      <c r="C8096" s="1">
        <v>-9.8596865000000006E-2</v>
      </c>
      <c r="D8096" s="1">
        <v>0.38627243999999999</v>
      </c>
    </row>
    <row r="8097" spans="1:4" x14ac:dyDescent="0.15">
      <c r="A8097" s="1">
        <v>80.95</v>
      </c>
      <c r="B8097" s="1">
        <v>0.34675219000000002</v>
      </c>
      <c r="C8097" s="1">
        <v>-9.6762503E-2</v>
      </c>
      <c r="D8097" s="1">
        <v>0.38883795999999998</v>
      </c>
    </row>
    <row r="8098" spans="1:4" x14ac:dyDescent="0.15">
      <c r="A8098" s="1">
        <v>80.959999999999994</v>
      </c>
      <c r="B8098" s="1">
        <v>0.34165230000000002</v>
      </c>
      <c r="C8098" s="1">
        <v>-9.5345678000000003E-2</v>
      </c>
      <c r="D8098" s="1">
        <v>0.39094299999999998</v>
      </c>
    </row>
    <row r="8099" spans="1:4" x14ac:dyDescent="0.15">
      <c r="A8099" s="1">
        <v>80.97</v>
      </c>
      <c r="B8099" s="1">
        <v>0.33573272999999998</v>
      </c>
      <c r="C8099" s="1">
        <v>-9.3861317E-2</v>
      </c>
      <c r="D8099" s="1">
        <v>0.39250447999999999</v>
      </c>
    </row>
    <row r="8100" spans="1:4" x14ac:dyDescent="0.15">
      <c r="A8100" s="1">
        <v>80.98</v>
      </c>
      <c r="B8100" s="1">
        <v>0.32889984999999999</v>
      </c>
      <c r="C8100" s="1">
        <v>-9.2278788E-2</v>
      </c>
      <c r="D8100" s="1">
        <v>0.39401156999999998</v>
      </c>
    </row>
    <row r="8101" spans="1:4" x14ac:dyDescent="0.15">
      <c r="A8101" s="1">
        <v>80.989999999999995</v>
      </c>
      <c r="B8101" s="1">
        <v>0.32120649000000001</v>
      </c>
      <c r="C8101" s="1">
        <v>-9.0924831999999997E-2</v>
      </c>
      <c r="D8101" s="1">
        <v>0.39581546000000001</v>
      </c>
    </row>
    <row r="8102" spans="1:4" x14ac:dyDescent="0.15">
      <c r="A8102" s="1">
        <v>81</v>
      </c>
      <c r="B8102" s="1">
        <v>0.31285886000000002</v>
      </c>
      <c r="C8102" s="1">
        <v>-9.0004379999999995E-2</v>
      </c>
      <c r="D8102" s="1">
        <v>0.39766534999999997</v>
      </c>
    </row>
    <row r="8103" spans="1:4" x14ac:dyDescent="0.15">
      <c r="A8103" s="1">
        <v>81.010000000000005</v>
      </c>
      <c r="B8103" s="1">
        <v>0.30387533</v>
      </c>
      <c r="C8103" s="1">
        <v>-8.9291896999999995E-2</v>
      </c>
      <c r="D8103" s="1">
        <v>0.39939709000000001</v>
      </c>
    </row>
    <row r="8104" spans="1:4" x14ac:dyDescent="0.15">
      <c r="A8104" s="1">
        <v>81.02</v>
      </c>
      <c r="B8104" s="1">
        <v>0.29448930000000001</v>
      </c>
      <c r="C8104" s="1">
        <v>-8.8652079999999994E-2</v>
      </c>
      <c r="D8104" s="1">
        <v>0.40063485999999998</v>
      </c>
    </row>
    <row r="8105" spans="1:4" x14ac:dyDescent="0.15">
      <c r="A8105" s="1">
        <v>81.03</v>
      </c>
      <c r="B8105" s="1">
        <v>0.28506559999999997</v>
      </c>
      <c r="C8105" s="1">
        <v>-8.8027326000000003E-2</v>
      </c>
      <c r="D8105" s="1">
        <v>0.40124701000000002</v>
      </c>
    </row>
    <row r="8106" spans="1:4" x14ac:dyDescent="0.15">
      <c r="A8106" s="1">
        <v>81.040000000000006</v>
      </c>
      <c r="B8106" s="1">
        <v>0.27563486999999998</v>
      </c>
      <c r="C8106" s="1">
        <v>-8.7124995999999996E-2</v>
      </c>
      <c r="D8106" s="1">
        <v>0.40137202999999999</v>
      </c>
    </row>
    <row r="8107" spans="1:4" x14ac:dyDescent="0.15">
      <c r="A8107" s="1">
        <v>81.05</v>
      </c>
      <c r="B8107" s="1">
        <v>0.26620360999999998</v>
      </c>
      <c r="C8107" s="1">
        <v>-8.5590246999999994E-2</v>
      </c>
      <c r="D8107" s="1">
        <v>0.40142807000000003</v>
      </c>
    </row>
    <row r="8108" spans="1:4" x14ac:dyDescent="0.15">
      <c r="A8108" s="1">
        <v>81.06</v>
      </c>
      <c r="B8108" s="1">
        <v>0.25684448999999998</v>
      </c>
      <c r="C8108" s="1">
        <v>-8.3783944999999999E-2</v>
      </c>
      <c r="D8108" s="1">
        <v>0.40185944000000001</v>
      </c>
    </row>
    <row r="8109" spans="1:4" x14ac:dyDescent="0.15">
      <c r="A8109" s="1">
        <v>81.069999999999993</v>
      </c>
      <c r="B8109" s="1">
        <v>0.24760362999999999</v>
      </c>
      <c r="C8109" s="1">
        <v>-8.2088849000000005E-2</v>
      </c>
      <c r="D8109" s="1">
        <v>0.40303260000000002</v>
      </c>
    </row>
    <row r="8110" spans="1:4" x14ac:dyDescent="0.15">
      <c r="A8110" s="1">
        <v>81.08</v>
      </c>
      <c r="B8110" s="1">
        <v>0.23831316</v>
      </c>
      <c r="C8110" s="1">
        <v>-8.0860376999999997E-2</v>
      </c>
      <c r="D8110" s="1">
        <v>0.40477660999999998</v>
      </c>
    </row>
    <row r="8111" spans="1:4" x14ac:dyDescent="0.15">
      <c r="A8111" s="1">
        <v>81.09</v>
      </c>
      <c r="B8111" s="1">
        <v>0.22911567999999999</v>
      </c>
      <c r="C8111" s="1">
        <v>-7.9352988999999999E-2</v>
      </c>
      <c r="D8111" s="1">
        <v>0.4064101</v>
      </c>
    </row>
    <row r="8112" spans="1:4" x14ac:dyDescent="0.15">
      <c r="A8112" s="1">
        <v>81.099999999999994</v>
      </c>
      <c r="B8112" s="1">
        <v>0.22019053999999999</v>
      </c>
      <c r="C8112" s="1">
        <v>-7.7558400999999999E-2</v>
      </c>
      <c r="D8112" s="1">
        <v>0.40697793999999998</v>
      </c>
    </row>
    <row r="8113" spans="1:4" x14ac:dyDescent="0.15">
      <c r="A8113" s="1">
        <v>81.11</v>
      </c>
      <c r="B8113" s="1">
        <v>0.21179253000000001</v>
      </c>
      <c r="C8113" s="1">
        <v>-7.5663843999999994E-2</v>
      </c>
      <c r="D8113" s="1">
        <v>0.40608715000000001</v>
      </c>
    </row>
    <row r="8114" spans="1:4" x14ac:dyDescent="0.15">
      <c r="A8114" s="1">
        <v>81.12</v>
      </c>
      <c r="B8114" s="1">
        <v>0.20377754000000001</v>
      </c>
      <c r="C8114" s="1">
        <v>-7.3788475000000006E-2</v>
      </c>
      <c r="D8114" s="1">
        <v>0.40367512</v>
      </c>
    </row>
    <row r="8115" spans="1:4" x14ac:dyDescent="0.15">
      <c r="A8115" s="1">
        <v>81.13</v>
      </c>
      <c r="B8115" s="1">
        <v>0.19626553999999999</v>
      </c>
      <c r="C8115" s="1">
        <v>-7.1540702999999997E-2</v>
      </c>
      <c r="D8115" s="1">
        <v>0.40035783000000003</v>
      </c>
    </row>
    <row r="8116" spans="1:4" x14ac:dyDescent="0.15">
      <c r="A8116" s="1">
        <v>81.14</v>
      </c>
      <c r="B8116" s="1">
        <v>0.18865588</v>
      </c>
      <c r="C8116" s="1">
        <v>-6.9516186999999993E-2</v>
      </c>
      <c r="D8116" s="1">
        <v>0.39669829000000001</v>
      </c>
    </row>
    <row r="8117" spans="1:4" x14ac:dyDescent="0.15">
      <c r="A8117" s="1">
        <v>81.150000000000006</v>
      </c>
      <c r="B8117" s="1">
        <v>0.18097156</v>
      </c>
      <c r="C8117" s="1">
        <v>-6.7741567000000003E-2</v>
      </c>
      <c r="D8117" s="1">
        <v>0.39293640000000002</v>
      </c>
    </row>
    <row r="8118" spans="1:4" x14ac:dyDescent="0.15">
      <c r="A8118" s="1">
        <v>81.16</v>
      </c>
      <c r="B8118" s="1">
        <v>0.17337836000000001</v>
      </c>
      <c r="C8118" s="1">
        <v>-6.5456306000000006E-2</v>
      </c>
      <c r="D8118" s="1">
        <v>0.38922899</v>
      </c>
    </row>
    <row r="8119" spans="1:4" x14ac:dyDescent="0.15">
      <c r="A8119" s="1">
        <v>81.17</v>
      </c>
      <c r="B8119" s="1">
        <v>0.1658559</v>
      </c>
      <c r="C8119" s="1">
        <v>-6.2888616999999994E-2</v>
      </c>
      <c r="D8119" s="1">
        <v>0.38481541000000002</v>
      </c>
    </row>
    <row r="8120" spans="1:4" x14ac:dyDescent="0.15">
      <c r="A8120" s="1">
        <v>81.180000000000007</v>
      </c>
      <c r="B8120" s="1">
        <v>0.15848142000000001</v>
      </c>
      <c r="C8120" s="1">
        <v>-6.0318524999999998E-2</v>
      </c>
      <c r="D8120" s="1">
        <v>0.37943628000000001</v>
      </c>
    </row>
    <row r="8121" spans="1:4" x14ac:dyDescent="0.15">
      <c r="A8121" s="1">
        <v>81.19</v>
      </c>
      <c r="B8121" s="1">
        <v>0.15135684999999999</v>
      </c>
      <c r="C8121" s="1">
        <v>-5.7917754000000002E-2</v>
      </c>
      <c r="D8121" s="1">
        <v>0.37293679000000002</v>
      </c>
    </row>
    <row r="8122" spans="1:4" x14ac:dyDescent="0.15">
      <c r="A8122" s="1">
        <v>81.2</v>
      </c>
      <c r="B8122" s="1">
        <v>0.14442874</v>
      </c>
      <c r="C8122" s="1">
        <v>-5.5793733999999998E-2</v>
      </c>
      <c r="D8122" s="1">
        <v>0.3654308</v>
      </c>
    </row>
    <row r="8123" spans="1:4" x14ac:dyDescent="0.15">
      <c r="A8123" s="1">
        <v>81.209999999999994</v>
      </c>
      <c r="B8123" s="1">
        <v>0.13789926999999999</v>
      </c>
      <c r="C8123" s="1">
        <v>-5.4068734E-2</v>
      </c>
      <c r="D8123" s="1">
        <v>0.35675983</v>
      </c>
    </row>
    <row r="8124" spans="1:4" x14ac:dyDescent="0.15">
      <c r="A8124" s="1">
        <v>81.22</v>
      </c>
      <c r="B8124" s="1">
        <v>0.13179862000000001</v>
      </c>
      <c r="C8124" s="1">
        <v>-5.2254328000000003E-2</v>
      </c>
      <c r="D8124" s="1">
        <v>0.34743045</v>
      </c>
    </row>
    <row r="8125" spans="1:4" x14ac:dyDescent="0.15">
      <c r="A8125" s="1">
        <v>81.23</v>
      </c>
      <c r="B8125" s="1">
        <v>0.12584961</v>
      </c>
      <c r="C8125" s="1">
        <v>-5.0449649999999999E-2</v>
      </c>
      <c r="D8125" s="1">
        <v>0.33783754999999999</v>
      </c>
    </row>
    <row r="8126" spans="1:4" x14ac:dyDescent="0.15">
      <c r="A8126" s="1">
        <v>81.239999999999995</v>
      </c>
      <c r="B8126" s="1">
        <v>0.12019858</v>
      </c>
      <c r="C8126" s="1">
        <v>-4.8877236999999997E-2</v>
      </c>
      <c r="D8126" s="1">
        <v>0.32793</v>
      </c>
    </row>
    <row r="8127" spans="1:4" x14ac:dyDescent="0.15">
      <c r="A8127" s="1">
        <v>81.25</v>
      </c>
      <c r="B8127" s="1">
        <v>0.11469629000000001</v>
      </c>
      <c r="C8127" s="1">
        <v>-4.7534954999999997E-2</v>
      </c>
      <c r="D8127" s="1">
        <v>0.31771363000000002</v>
      </c>
    </row>
    <row r="8128" spans="1:4" x14ac:dyDescent="0.15">
      <c r="A8128" s="1">
        <v>81.260000000000005</v>
      </c>
      <c r="B8128" s="1">
        <v>0.10963853</v>
      </c>
      <c r="C8128" s="1">
        <v>-4.5892252000000001E-2</v>
      </c>
      <c r="D8128" s="1">
        <v>0.30715793000000002</v>
      </c>
    </row>
    <row r="8129" spans="1:4" x14ac:dyDescent="0.15">
      <c r="A8129" s="1">
        <v>81.27</v>
      </c>
      <c r="B8129" s="1">
        <v>0.10504885999999999</v>
      </c>
      <c r="C8129" s="1">
        <v>-4.3883304999999997E-2</v>
      </c>
      <c r="D8129" s="1">
        <v>0.29588111</v>
      </c>
    </row>
    <row r="8130" spans="1:4" x14ac:dyDescent="0.15">
      <c r="A8130" s="1">
        <v>81.28</v>
      </c>
      <c r="B8130" s="1">
        <v>0.10133314</v>
      </c>
      <c r="C8130" s="1">
        <v>-4.1475744000000002E-2</v>
      </c>
      <c r="D8130" s="1">
        <v>0.28381183999999998</v>
      </c>
    </row>
    <row r="8131" spans="1:4" x14ac:dyDescent="0.15">
      <c r="A8131" s="1">
        <v>81.290000000000006</v>
      </c>
      <c r="B8131" s="1">
        <v>9.8762941000000007E-2</v>
      </c>
      <c r="C8131" s="1">
        <v>-3.8866093999999997E-2</v>
      </c>
      <c r="D8131" s="1">
        <v>0.27116365999999997</v>
      </c>
    </row>
    <row r="8132" spans="1:4" x14ac:dyDescent="0.15">
      <c r="A8132" s="1">
        <v>81.3</v>
      </c>
      <c r="B8132" s="1">
        <v>9.7401314000000003E-2</v>
      </c>
      <c r="C8132" s="1">
        <v>-3.6469744999999998E-2</v>
      </c>
      <c r="D8132" s="1">
        <v>0.25806101999999997</v>
      </c>
    </row>
    <row r="8133" spans="1:4" x14ac:dyDescent="0.15">
      <c r="A8133" s="1">
        <v>81.31</v>
      </c>
      <c r="B8133" s="1">
        <v>9.6788167999999994E-2</v>
      </c>
      <c r="C8133" s="1">
        <v>-3.3632008999999997E-2</v>
      </c>
      <c r="D8133" s="1">
        <v>0.24510547999999999</v>
      </c>
    </row>
    <row r="8134" spans="1:4" x14ac:dyDescent="0.15">
      <c r="A8134" s="1">
        <v>81.319999999999993</v>
      </c>
      <c r="B8134" s="1">
        <v>9.6467174000000003E-2</v>
      </c>
      <c r="C8134" s="1">
        <v>-3.0072585999999998E-2</v>
      </c>
      <c r="D8134" s="1">
        <v>0.23243055000000001</v>
      </c>
    </row>
    <row r="8135" spans="1:4" x14ac:dyDescent="0.15">
      <c r="A8135" s="1">
        <v>81.33</v>
      </c>
      <c r="B8135" s="1">
        <v>9.6142531000000003E-2</v>
      </c>
      <c r="C8135" s="1">
        <v>-2.5928215000000001E-2</v>
      </c>
      <c r="D8135" s="1">
        <v>0.22023001</v>
      </c>
    </row>
    <row r="8136" spans="1:4" x14ac:dyDescent="0.15">
      <c r="A8136" s="1">
        <v>81.34</v>
      </c>
      <c r="B8136" s="1">
        <v>9.5580231000000002E-2</v>
      </c>
      <c r="C8136" s="1">
        <v>-2.1165571000000001E-2</v>
      </c>
      <c r="D8136" s="1">
        <v>0.20857938000000001</v>
      </c>
    </row>
    <row r="8137" spans="1:4" x14ac:dyDescent="0.15">
      <c r="A8137" s="1">
        <v>81.349999999999994</v>
      </c>
      <c r="B8137" s="1">
        <v>9.4625154000000003E-2</v>
      </c>
      <c r="C8137" s="1">
        <v>-1.5828399E-2</v>
      </c>
      <c r="D8137" s="1">
        <v>0.19742377</v>
      </c>
    </row>
    <row r="8138" spans="1:4" x14ac:dyDescent="0.15">
      <c r="A8138" s="1">
        <v>81.36</v>
      </c>
      <c r="B8138" s="1">
        <v>9.3375845999999998E-2</v>
      </c>
      <c r="C8138" s="1">
        <v>-1.0396093E-2</v>
      </c>
      <c r="D8138" s="1">
        <v>0.18686284</v>
      </c>
    </row>
    <row r="8139" spans="1:4" x14ac:dyDescent="0.15">
      <c r="A8139" s="1">
        <v>81.37</v>
      </c>
      <c r="B8139" s="1">
        <v>9.2416646000000005E-2</v>
      </c>
      <c r="C8139" s="1">
        <v>-5.3580705000000001E-3</v>
      </c>
      <c r="D8139" s="1">
        <v>0.17663894999999999</v>
      </c>
    </row>
    <row r="8140" spans="1:4" x14ac:dyDescent="0.15">
      <c r="A8140" s="1">
        <v>81.38</v>
      </c>
      <c r="B8140" s="1">
        <v>9.1916953999999995E-2</v>
      </c>
      <c r="C8140" s="1">
        <v>-5.6944788000000001E-4</v>
      </c>
      <c r="D8140" s="1">
        <v>0.16668918999999999</v>
      </c>
    </row>
    <row r="8141" spans="1:4" x14ac:dyDescent="0.15">
      <c r="A8141" s="1">
        <v>81.39</v>
      </c>
      <c r="B8141" s="1">
        <v>9.1893396000000002E-2</v>
      </c>
      <c r="C8141" s="1">
        <v>3.9067123000000002E-3</v>
      </c>
      <c r="D8141" s="1">
        <v>0.15686586999999999</v>
      </c>
    </row>
    <row r="8142" spans="1:4" x14ac:dyDescent="0.15">
      <c r="A8142" s="1">
        <v>81.400000000000006</v>
      </c>
      <c r="B8142" s="1">
        <v>9.2298746000000001E-2</v>
      </c>
      <c r="C8142" s="1">
        <v>8.4613607E-3</v>
      </c>
      <c r="D8142" s="1">
        <v>0.14760234999999999</v>
      </c>
    </row>
    <row r="8143" spans="1:4" x14ac:dyDescent="0.15">
      <c r="A8143" s="1">
        <v>81.41</v>
      </c>
      <c r="B8143" s="1">
        <v>9.3204231999999998E-2</v>
      </c>
      <c r="C8143" s="1">
        <v>1.2999257E-2</v>
      </c>
      <c r="D8143" s="1">
        <v>0.13878836999999999</v>
      </c>
    </row>
    <row r="8144" spans="1:4" x14ac:dyDescent="0.15">
      <c r="A8144" s="1">
        <v>81.42</v>
      </c>
      <c r="B8144" s="1">
        <v>9.4336818000000003E-2</v>
      </c>
      <c r="C8144" s="1">
        <v>1.7385653000000001E-2</v>
      </c>
      <c r="D8144" s="1">
        <v>0.13078983999999999</v>
      </c>
    </row>
    <row r="8145" spans="1:4" x14ac:dyDescent="0.15">
      <c r="A8145" s="1">
        <v>81.430000000000007</v>
      </c>
      <c r="B8145" s="1">
        <v>9.5382277000000001E-2</v>
      </c>
      <c r="C8145" s="1">
        <v>2.1656829999999998E-2</v>
      </c>
      <c r="D8145" s="1">
        <v>0.12358354000000001</v>
      </c>
    </row>
    <row r="8146" spans="1:4" x14ac:dyDescent="0.15">
      <c r="A8146" s="1">
        <v>81.44</v>
      </c>
      <c r="B8146" s="1">
        <v>9.6179079000000001E-2</v>
      </c>
      <c r="C8146" s="1">
        <v>2.6066945000000001E-2</v>
      </c>
      <c r="D8146" s="1">
        <v>0.11692471</v>
      </c>
    </row>
    <row r="8147" spans="1:4" x14ac:dyDescent="0.15">
      <c r="A8147" s="1">
        <v>81.45</v>
      </c>
      <c r="B8147" s="1">
        <v>9.6796828000000001E-2</v>
      </c>
      <c r="C8147" s="1">
        <v>3.0443644999999998E-2</v>
      </c>
      <c r="D8147" s="1">
        <v>0.11084738</v>
      </c>
    </row>
    <row r="8148" spans="1:4" x14ac:dyDescent="0.15">
      <c r="A8148" s="1">
        <v>81.459999999999994</v>
      </c>
      <c r="B8148" s="1">
        <v>9.7514042999999995E-2</v>
      </c>
      <c r="C8148" s="1">
        <v>3.4762144000000002E-2</v>
      </c>
      <c r="D8148" s="1">
        <v>0.10458114</v>
      </c>
    </row>
    <row r="8149" spans="1:4" x14ac:dyDescent="0.15">
      <c r="A8149" s="1">
        <v>81.47</v>
      </c>
      <c r="B8149" s="1">
        <v>9.8472118999999997E-2</v>
      </c>
      <c r="C8149" s="1">
        <v>3.8918850999999997E-2</v>
      </c>
      <c r="D8149" s="1">
        <v>9.8045849000000004E-2</v>
      </c>
    </row>
    <row r="8150" spans="1:4" x14ac:dyDescent="0.15">
      <c r="A8150" s="1">
        <v>81.48</v>
      </c>
      <c r="B8150" s="1">
        <v>9.9608760000000005E-2</v>
      </c>
      <c r="C8150" s="1">
        <v>4.2947236E-2</v>
      </c>
      <c r="D8150" s="1">
        <v>9.1212739000000001E-2</v>
      </c>
    </row>
    <row r="8151" spans="1:4" x14ac:dyDescent="0.15">
      <c r="A8151" s="1">
        <v>81.489999999999995</v>
      </c>
      <c r="B8151" s="1">
        <v>0.10069852</v>
      </c>
      <c r="C8151" s="1">
        <v>4.7170426000000001E-2</v>
      </c>
      <c r="D8151" s="1">
        <v>8.4437208E-2</v>
      </c>
    </row>
    <row r="8152" spans="1:4" x14ac:dyDescent="0.15">
      <c r="A8152" s="1">
        <v>81.5</v>
      </c>
      <c r="B8152" s="1">
        <v>0.10177135</v>
      </c>
      <c r="C8152" s="1">
        <v>5.1048137E-2</v>
      </c>
      <c r="D8152" s="1">
        <v>7.7777602000000001E-2</v>
      </c>
    </row>
    <row r="8153" spans="1:4" x14ac:dyDescent="0.15">
      <c r="A8153" s="1">
        <v>81.510000000000005</v>
      </c>
      <c r="B8153" s="1">
        <v>0.10250114</v>
      </c>
      <c r="C8153" s="1">
        <v>5.4211529000000001E-2</v>
      </c>
      <c r="D8153" s="1">
        <v>7.1461435000000004E-2</v>
      </c>
    </row>
    <row r="8154" spans="1:4" x14ac:dyDescent="0.15">
      <c r="A8154" s="1">
        <v>81.52</v>
      </c>
      <c r="B8154" s="1">
        <v>0.10277465</v>
      </c>
      <c r="C8154" s="1">
        <v>5.6760843999999998E-2</v>
      </c>
      <c r="D8154" s="1">
        <v>6.5351333999999997E-2</v>
      </c>
    </row>
    <row r="8155" spans="1:4" x14ac:dyDescent="0.15">
      <c r="A8155" s="1">
        <v>81.53</v>
      </c>
      <c r="B8155" s="1">
        <v>0.10256655000000001</v>
      </c>
      <c r="C8155" s="1">
        <v>5.9391672999999999E-2</v>
      </c>
      <c r="D8155" s="1">
        <v>5.8860172000000002E-2</v>
      </c>
    </row>
    <row r="8156" spans="1:4" x14ac:dyDescent="0.15">
      <c r="A8156" s="1">
        <v>81.540000000000006</v>
      </c>
      <c r="B8156" s="1">
        <v>0.10204446</v>
      </c>
      <c r="C8156" s="1">
        <v>6.2181044999999997E-2</v>
      </c>
      <c r="D8156" s="1">
        <v>5.1943428999999999E-2</v>
      </c>
    </row>
    <row r="8157" spans="1:4" x14ac:dyDescent="0.15">
      <c r="A8157" s="1">
        <v>81.55</v>
      </c>
      <c r="B8157" s="1">
        <v>0.10146339</v>
      </c>
      <c r="C8157" s="1">
        <v>6.5031998999999993E-2</v>
      </c>
      <c r="D8157" s="1">
        <v>4.4470751000000003E-2</v>
      </c>
    </row>
    <row r="8158" spans="1:4" x14ac:dyDescent="0.15">
      <c r="A8158" s="1">
        <v>81.56</v>
      </c>
      <c r="B8158" s="1">
        <v>0.10100874</v>
      </c>
      <c r="C8158" s="1">
        <v>6.7875210000000005E-2</v>
      </c>
      <c r="D8158" s="1">
        <v>3.6511003E-2</v>
      </c>
    </row>
    <row r="8159" spans="1:4" x14ac:dyDescent="0.15">
      <c r="A8159" s="1">
        <v>81.569999999999993</v>
      </c>
      <c r="B8159" s="1">
        <v>0.10099354000000001</v>
      </c>
      <c r="C8159" s="1">
        <v>7.0243312000000002E-2</v>
      </c>
      <c r="D8159" s="1">
        <v>2.8462261999999999E-2</v>
      </c>
    </row>
    <row r="8160" spans="1:4" x14ac:dyDescent="0.15">
      <c r="A8160" s="1">
        <v>81.58</v>
      </c>
      <c r="B8160" s="1">
        <v>0.10134116</v>
      </c>
      <c r="C8160" s="1">
        <v>7.2271282000000006E-2</v>
      </c>
      <c r="D8160" s="1">
        <v>2.0715048E-2</v>
      </c>
    </row>
    <row r="8161" spans="1:4" x14ac:dyDescent="0.15">
      <c r="A8161" s="1">
        <v>81.59</v>
      </c>
      <c r="B8161" s="1">
        <v>0.10195224999999999</v>
      </c>
      <c r="C8161" s="1">
        <v>7.3924682000000005E-2</v>
      </c>
      <c r="D8161" s="1">
        <v>1.3040118999999999E-2</v>
      </c>
    </row>
    <row r="8162" spans="1:4" x14ac:dyDescent="0.15">
      <c r="A8162" s="1">
        <v>81.599999999999994</v>
      </c>
      <c r="B8162" s="1">
        <v>0.10251303</v>
      </c>
      <c r="C8162" s="1">
        <v>7.5016116999999993E-2</v>
      </c>
      <c r="D8162" s="1">
        <v>5.1907322999999997E-3</v>
      </c>
    </row>
    <row r="8163" spans="1:4" x14ac:dyDescent="0.15">
      <c r="A8163" s="1">
        <v>81.61</v>
      </c>
      <c r="B8163" s="1">
        <v>0.10308346</v>
      </c>
      <c r="C8163" s="1">
        <v>7.5851847E-2</v>
      </c>
      <c r="D8163" s="1">
        <v>-2.8899804E-3</v>
      </c>
    </row>
    <row r="8164" spans="1:4" x14ac:dyDescent="0.15">
      <c r="A8164" s="1">
        <v>81.62</v>
      </c>
      <c r="B8164" s="1">
        <v>0.10367481000000001</v>
      </c>
      <c r="C8164" s="1">
        <v>7.7396278999999998E-2</v>
      </c>
      <c r="D8164" s="1">
        <v>-1.1152966E-2</v>
      </c>
    </row>
    <row r="8165" spans="1:4" x14ac:dyDescent="0.15">
      <c r="A8165" s="1">
        <v>81.63</v>
      </c>
      <c r="B8165" s="1">
        <v>0.10421016</v>
      </c>
      <c r="C8165" s="1">
        <v>7.9301950999999996E-2</v>
      </c>
      <c r="D8165" s="1">
        <v>-1.9317707E-2</v>
      </c>
    </row>
    <row r="8166" spans="1:4" x14ac:dyDescent="0.15">
      <c r="A8166" s="1">
        <v>81.64</v>
      </c>
      <c r="B8166" s="1">
        <v>0.10490766</v>
      </c>
      <c r="C8166" s="1">
        <v>8.1043432999999998E-2</v>
      </c>
      <c r="D8166" s="1">
        <v>-2.7200516000000001E-2</v>
      </c>
    </row>
    <row r="8167" spans="1:4" x14ac:dyDescent="0.15">
      <c r="A8167" s="1">
        <v>81.650000000000006</v>
      </c>
      <c r="B8167" s="1">
        <v>0.10545469</v>
      </c>
      <c r="C8167" s="1">
        <v>8.2408641000000005E-2</v>
      </c>
      <c r="D8167" s="1">
        <v>-3.4520470999999997E-2</v>
      </c>
    </row>
    <row r="8168" spans="1:4" x14ac:dyDescent="0.15">
      <c r="A8168" s="1">
        <v>81.66</v>
      </c>
      <c r="B8168" s="1">
        <v>0.10597112</v>
      </c>
      <c r="C8168" s="1">
        <v>8.3735641999999999E-2</v>
      </c>
      <c r="D8168" s="1">
        <v>-4.1209238000000002E-2</v>
      </c>
    </row>
    <row r="8169" spans="1:4" x14ac:dyDescent="0.15">
      <c r="A8169" s="1">
        <v>81.67</v>
      </c>
      <c r="B8169" s="1">
        <v>0.10628952</v>
      </c>
      <c r="C8169" s="1">
        <v>8.5156086000000006E-2</v>
      </c>
      <c r="D8169" s="1">
        <v>-4.7506105E-2</v>
      </c>
    </row>
    <row r="8170" spans="1:4" x14ac:dyDescent="0.15">
      <c r="A8170" s="1">
        <v>81.680000000000007</v>
      </c>
      <c r="B8170" s="1">
        <v>0.10589078</v>
      </c>
      <c r="C8170" s="1">
        <v>8.6511923000000004E-2</v>
      </c>
      <c r="D8170" s="1">
        <v>-5.3632695000000001E-2</v>
      </c>
    </row>
    <row r="8171" spans="1:4" x14ac:dyDescent="0.15">
      <c r="A8171" s="1">
        <v>81.69</v>
      </c>
      <c r="B8171" s="1">
        <v>0.10456177999999999</v>
      </c>
      <c r="C8171" s="1">
        <v>8.7607797000000001E-2</v>
      </c>
      <c r="D8171" s="1">
        <v>-5.9509788000000001E-2</v>
      </c>
    </row>
    <row r="8172" spans="1:4" x14ac:dyDescent="0.15">
      <c r="A8172" s="1">
        <v>81.7</v>
      </c>
      <c r="B8172" s="1">
        <v>0.10219391</v>
      </c>
      <c r="C8172" s="1">
        <v>8.8473541000000003E-2</v>
      </c>
      <c r="D8172" s="1">
        <v>-6.5575546999999998E-2</v>
      </c>
    </row>
    <row r="8173" spans="1:4" x14ac:dyDescent="0.15">
      <c r="A8173" s="1">
        <v>81.709999999999994</v>
      </c>
      <c r="B8173" s="1">
        <v>9.8592300999999993E-2</v>
      </c>
      <c r="C8173" s="1">
        <v>8.9248462000000001E-2</v>
      </c>
      <c r="D8173" s="1">
        <v>-7.1592337000000006E-2</v>
      </c>
    </row>
    <row r="8174" spans="1:4" x14ac:dyDescent="0.15">
      <c r="A8174" s="1">
        <v>81.72</v>
      </c>
      <c r="B8174" s="1">
        <v>9.4250480999999997E-2</v>
      </c>
      <c r="C8174" s="1">
        <v>9.0130056E-2</v>
      </c>
      <c r="D8174" s="1">
        <v>-7.7474532999999998E-2</v>
      </c>
    </row>
    <row r="8175" spans="1:4" x14ac:dyDescent="0.15">
      <c r="A8175" s="1">
        <v>81.73</v>
      </c>
      <c r="B8175" s="1">
        <v>8.9676019999999995E-2</v>
      </c>
      <c r="C8175" s="1">
        <v>9.1089919000000005E-2</v>
      </c>
      <c r="D8175" s="1">
        <v>-8.3215958000000007E-2</v>
      </c>
    </row>
    <row r="8176" spans="1:4" x14ac:dyDescent="0.15">
      <c r="A8176" s="1">
        <v>81.739999999999995</v>
      </c>
      <c r="B8176" s="1">
        <v>8.5346087000000001E-2</v>
      </c>
      <c r="C8176" s="1">
        <v>9.1925857999999999E-2</v>
      </c>
      <c r="D8176" s="1">
        <v>-8.9238012000000005E-2</v>
      </c>
    </row>
    <row r="8177" spans="1:4" x14ac:dyDescent="0.15">
      <c r="A8177" s="1">
        <v>81.75</v>
      </c>
      <c r="B8177" s="1">
        <v>8.1569961999999996E-2</v>
      </c>
      <c r="C8177" s="1">
        <v>9.2377551000000002E-2</v>
      </c>
      <c r="D8177" s="1">
        <v>-9.5644652999999996E-2</v>
      </c>
    </row>
    <row r="8178" spans="1:4" x14ac:dyDescent="0.15">
      <c r="A8178" s="1">
        <v>81.760000000000005</v>
      </c>
      <c r="B8178" s="1">
        <v>7.8349973000000003E-2</v>
      </c>
      <c r="C8178" s="1">
        <v>9.2726129000000004E-2</v>
      </c>
      <c r="D8178" s="1">
        <v>-0.10236757</v>
      </c>
    </row>
    <row r="8179" spans="1:4" x14ac:dyDescent="0.15">
      <c r="A8179" s="1">
        <v>81.77</v>
      </c>
      <c r="B8179" s="1">
        <v>7.5508387999999996E-2</v>
      </c>
      <c r="C8179" s="1">
        <v>9.2991498000000006E-2</v>
      </c>
      <c r="D8179" s="1">
        <v>-0.10924563</v>
      </c>
    </row>
    <row r="8180" spans="1:4" x14ac:dyDescent="0.15">
      <c r="A8180" s="1">
        <v>81.78</v>
      </c>
      <c r="B8180" s="1">
        <v>7.2785994000000007E-2</v>
      </c>
      <c r="C8180" s="1">
        <v>9.3007618E-2</v>
      </c>
      <c r="D8180" s="1">
        <v>-0.11616161999999999</v>
      </c>
    </row>
    <row r="8181" spans="1:4" x14ac:dyDescent="0.15">
      <c r="A8181" s="1">
        <v>81.790000000000006</v>
      </c>
      <c r="B8181" s="1">
        <v>6.9689800999999996E-2</v>
      </c>
      <c r="C8181" s="1">
        <v>9.2420679000000006E-2</v>
      </c>
      <c r="D8181" s="1">
        <v>-0.12326665000000001</v>
      </c>
    </row>
    <row r="8182" spans="1:4" x14ac:dyDescent="0.15">
      <c r="A8182" s="1">
        <v>81.8</v>
      </c>
      <c r="B8182" s="1">
        <v>6.6174263999999997E-2</v>
      </c>
      <c r="C8182" s="1">
        <v>9.1911692000000003E-2</v>
      </c>
      <c r="D8182" s="1">
        <v>-0.13044143999999999</v>
      </c>
    </row>
    <row r="8183" spans="1:4" x14ac:dyDescent="0.15">
      <c r="A8183" s="1">
        <v>81.81</v>
      </c>
      <c r="B8183" s="1">
        <v>6.2134017E-2</v>
      </c>
      <c r="C8183" s="1">
        <v>9.1669804999999993E-2</v>
      </c>
      <c r="D8183" s="1">
        <v>-0.13753198</v>
      </c>
    </row>
    <row r="8184" spans="1:4" x14ac:dyDescent="0.15">
      <c r="A8184" s="1">
        <v>81.819999999999993</v>
      </c>
      <c r="B8184" s="1">
        <v>5.7896957999999998E-2</v>
      </c>
      <c r="C8184" s="1">
        <v>9.141117E-2</v>
      </c>
      <c r="D8184" s="1">
        <v>-0.14463154</v>
      </c>
    </row>
    <row r="8185" spans="1:4" x14ac:dyDescent="0.15">
      <c r="A8185" s="1">
        <v>81.83</v>
      </c>
      <c r="B8185" s="1">
        <v>5.3645434999999998E-2</v>
      </c>
      <c r="C8185" s="1">
        <v>9.0934849999999998E-2</v>
      </c>
      <c r="D8185" s="1">
        <v>-0.15234143</v>
      </c>
    </row>
    <row r="8186" spans="1:4" x14ac:dyDescent="0.15">
      <c r="A8186" s="1">
        <v>81.84</v>
      </c>
      <c r="B8186" s="1">
        <v>4.9627273999999999E-2</v>
      </c>
      <c r="C8186" s="1">
        <v>9.0084006999999994E-2</v>
      </c>
      <c r="D8186" s="1">
        <v>-0.16073425</v>
      </c>
    </row>
    <row r="8187" spans="1:4" x14ac:dyDescent="0.15">
      <c r="A8187" s="1">
        <v>81.849999999999994</v>
      </c>
      <c r="B8187" s="1">
        <v>4.5978168999999999E-2</v>
      </c>
      <c r="C8187" s="1">
        <v>8.9210524999999999E-2</v>
      </c>
      <c r="D8187" s="1">
        <v>-0.16964519</v>
      </c>
    </row>
    <row r="8188" spans="1:4" x14ac:dyDescent="0.15">
      <c r="A8188" s="1">
        <v>81.86</v>
      </c>
      <c r="B8188" s="1">
        <v>4.2307116999999998E-2</v>
      </c>
      <c r="C8188" s="1">
        <v>8.8331437999999998E-2</v>
      </c>
      <c r="D8188" s="1">
        <v>-0.17843377999999999</v>
      </c>
    </row>
    <row r="8189" spans="1:4" x14ac:dyDescent="0.15">
      <c r="A8189" s="1">
        <v>81.87</v>
      </c>
      <c r="B8189" s="1">
        <v>3.8262230000000001E-2</v>
      </c>
      <c r="C8189" s="1">
        <v>8.7391452999999994E-2</v>
      </c>
      <c r="D8189" s="1">
        <v>-0.18687284000000001</v>
      </c>
    </row>
    <row r="8190" spans="1:4" x14ac:dyDescent="0.15">
      <c r="A8190" s="1">
        <v>81.88</v>
      </c>
      <c r="B8190" s="1">
        <v>3.3676247999999999E-2</v>
      </c>
      <c r="C8190" s="1">
        <v>8.6218234000000005E-2</v>
      </c>
      <c r="D8190" s="1">
        <v>-0.19507805</v>
      </c>
    </row>
    <row r="8191" spans="1:4" x14ac:dyDescent="0.15">
      <c r="A8191" s="1">
        <v>81.89</v>
      </c>
      <c r="B8191" s="1">
        <v>2.8875681E-2</v>
      </c>
      <c r="C8191" s="1">
        <v>8.4802997000000005E-2</v>
      </c>
      <c r="D8191" s="1">
        <v>-0.20275193</v>
      </c>
    </row>
    <row r="8192" spans="1:4" x14ac:dyDescent="0.15">
      <c r="A8192" s="1">
        <v>81.900000000000006</v>
      </c>
      <c r="B8192" s="1">
        <v>2.3795602999999999E-2</v>
      </c>
      <c r="C8192" s="1">
        <v>8.3781587000000005E-2</v>
      </c>
      <c r="D8192" s="1">
        <v>-0.21002496000000001</v>
      </c>
    </row>
    <row r="8193" spans="1:4" x14ac:dyDescent="0.15">
      <c r="A8193" s="1">
        <v>81.91</v>
      </c>
      <c r="B8193" s="1">
        <v>1.9131183E-2</v>
      </c>
      <c r="C8193" s="1">
        <v>8.3093381999999993E-2</v>
      </c>
      <c r="D8193" s="1">
        <v>-0.21673208999999999</v>
      </c>
    </row>
    <row r="8194" spans="1:4" x14ac:dyDescent="0.15">
      <c r="A8194" s="1">
        <v>81.92</v>
      </c>
      <c r="B8194" s="1">
        <v>1.4951135000000001E-2</v>
      </c>
      <c r="C8194" s="1">
        <v>8.2255844999999994E-2</v>
      </c>
      <c r="D8194" s="1">
        <v>-0.22277983000000001</v>
      </c>
    </row>
    <row r="8195" spans="1:4" x14ac:dyDescent="0.15">
      <c r="A8195" s="1">
        <v>81.93</v>
      </c>
      <c r="B8195" s="1">
        <v>1.1486135E-2</v>
      </c>
      <c r="C8195" s="1">
        <v>8.0830083999999996E-2</v>
      </c>
      <c r="D8195" s="1">
        <v>-0.22803128</v>
      </c>
    </row>
    <row r="8196" spans="1:4" x14ac:dyDescent="0.15">
      <c r="A8196" s="1">
        <v>81.94</v>
      </c>
      <c r="B8196" s="1">
        <v>8.8030719000000007E-3</v>
      </c>
      <c r="C8196" s="1">
        <v>7.8992118E-2</v>
      </c>
      <c r="D8196" s="1">
        <v>-0.23244066999999999</v>
      </c>
    </row>
    <row r="8197" spans="1:4" x14ac:dyDescent="0.15">
      <c r="A8197" s="1">
        <v>81.95</v>
      </c>
      <c r="B8197" s="1">
        <v>6.6674450000000001E-3</v>
      </c>
      <c r="C8197" s="1">
        <v>7.7138818999999997E-2</v>
      </c>
      <c r="D8197" s="1">
        <v>-0.23560160999999999</v>
      </c>
    </row>
    <row r="8198" spans="1:4" x14ac:dyDescent="0.15">
      <c r="A8198" s="1">
        <v>81.96</v>
      </c>
      <c r="B8198" s="1">
        <v>4.7424950999999998E-3</v>
      </c>
      <c r="C8198" s="1">
        <v>7.5352892000000005E-2</v>
      </c>
      <c r="D8198" s="1">
        <v>-0.23775629000000001</v>
      </c>
    </row>
    <row r="8199" spans="1:4" x14ac:dyDescent="0.15">
      <c r="A8199" s="1">
        <v>81.97</v>
      </c>
      <c r="B8199" s="1">
        <v>2.8802415000000001E-3</v>
      </c>
      <c r="C8199" s="1">
        <v>7.3970471999999995E-2</v>
      </c>
      <c r="D8199" s="1">
        <v>-0.23887100999999999</v>
      </c>
    </row>
    <row r="8200" spans="1:4" x14ac:dyDescent="0.15">
      <c r="A8200" s="1">
        <v>81.98</v>
      </c>
      <c r="B8200" s="1">
        <v>9.8531344999999997E-4</v>
      </c>
      <c r="C8200" s="1">
        <v>7.2273901000000002E-2</v>
      </c>
      <c r="D8200" s="1">
        <v>-0.23915433999999999</v>
      </c>
    </row>
    <row r="8201" spans="1:4" x14ac:dyDescent="0.15">
      <c r="A8201" s="1">
        <v>81.99</v>
      </c>
      <c r="B8201" s="1">
        <v>-1.2737709999999999E-3</v>
      </c>
      <c r="C8201" s="1">
        <v>7.0504889000000001E-2</v>
      </c>
      <c r="D8201" s="1">
        <v>-0.23878790999999999</v>
      </c>
    </row>
    <row r="8202" spans="1:4" x14ac:dyDescent="0.15">
      <c r="A8202" s="1">
        <v>82</v>
      </c>
      <c r="B8202" s="1">
        <v>-3.8746893999999999E-3</v>
      </c>
      <c r="C8202" s="1">
        <v>6.8685653999999999E-2</v>
      </c>
      <c r="D8202" s="1">
        <v>-0.23763811000000001</v>
      </c>
    </row>
    <row r="8203" spans="1:4" x14ac:dyDescent="0.15">
      <c r="A8203" s="1">
        <v>82.01</v>
      </c>
      <c r="B8203" s="1">
        <v>-6.9274284000000004E-3</v>
      </c>
      <c r="C8203" s="1">
        <v>6.6887473000000003E-2</v>
      </c>
      <c r="D8203" s="1">
        <v>-0.23572731</v>
      </c>
    </row>
    <row r="8204" spans="1:4" x14ac:dyDescent="0.15">
      <c r="A8204" s="1">
        <v>82.02</v>
      </c>
      <c r="B8204" s="1">
        <v>-1.0036688E-2</v>
      </c>
      <c r="C8204" s="1">
        <v>6.4547736999999994E-2</v>
      </c>
      <c r="D8204" s="1">
        <v>-0.23310996</v>
      </c>
    </row>
    <row r="8205" spans="1:4" x14ac:dyDescent="0.15">
      <c r="A8205" s="1">
        <v>82.03</v>
      </c>
      <c r="B8205" s="1">
        <v>-1.2829035000000001E-2</v>
      </c>
      <c r="C8205" s="1">
        <v>6.1754324999999999E-2</v>
      </c>
      <c r="D8205" s="1">
        <v>-0.22997161999999999</v>
      </c>
    </row>
    <row r="8206" spans="1:4" x14ac:dyDescent="0.15">
      <c r="A8206" s="1">
        <v>82.04</v>
      </c>
      <c r="B8206" s="1">
        <v>-1.5144381E-2</v>
      </c>
      <c r="C8206" s="1">
        <v>5.9288789000000001E-2</v>
      </c>
      <c r="D8206" s="1">
        <v>-0.22640257999999999</v>
      </c>
    </row>
    <row r="8207" spans="1:4" x14ac:dyDescent="0.15">
      <c r="A8207" s="1">
        <v>82.05</v>
      </c>
      <c r="B8207" s="1">
        <v>-1.6930971999999999E-2</v>
      </c>
      <c r="C8207" s="1">
        <v>5.7079658999999998E-2</v>
      </c>
      <c r="D8207" s="1">
        <v>-0.22228312</v>
      </c>
    </row>
    <row r="8208" spans="1:4" x14ac:dyDescent="0.15">
      <c r="A8208" s="1">
        <v>82.06</v>
      </c>
      <c r="B8208" s="1">
        <v>-1.8266576999999999E-2</v>
      </c>
      <c r="C8208" s="1">
        <v>5.4749631E-2</v>
      </c>
      <c r="D8208" s="1">
        <v>-0.21761622</v>
      </c>
    </row>
    <row r="8209" spans="1:4" x14ac:dyDescent="0.15">
      <c r="A8209" s="1">
        <v>82.07</v>
      </c>
      <c r="B8209" s="1">
        <v>-1.9731137999999999E-2</v>
      </c>
      <c r="C8209" s="1">
        <v>5.2269316000000003E-2</v>
      </c>
      <c r="D8209" s="1">
        <v>-0.21251449</v>
      </c>
    </row>
    <row r="8210" spans="1:4" x14ac:dyDescent="0.15">
      <c r="A8210" s="1">
        <v>82.08</v>
      </c>
      <c r="B8210" s="1">
        <v>-2.1647719999999999E-2</v>
      </c>
      <c r="C8210" s="1">
        <v>4.9749396000000001E-2</v>
      </c>
      <c r="D8210" s="1">
        <v>-0.20682977999999999</v>
      </c>
    </row>
    <row r="8211" spans="1:4" x14ac:dyDescent="0.15">
      <c r="A8211" s="1">
        <v>82.09</v>
      </c>
      <c r="B8211" s="1">
        <v>-2.4157739000000001E-2</v>
      </c>
      <c r="C8211" s="1">
        <v>4.7468847000000002E-2</v>
      </c>
      <c r="D8211" s="1">
        <v>-0.20019058000000001</v>
      </c>
    </row>
    <row r="8212" spans="1:4" x14ac:dyDescent="0.15">
      <c r="A8212" s="1">
        <v>82.1</v>
      </c>
      <c r="B8212" s="1">
        <v>-2.6997262000000001E-2</v>
      </c>
      <c r="C8212" s="1">
        <v>4.5130141999999998E-2</v>
      </c>
      <c r="D8212" s="1">
        <v>-0.19259973999999999</v>
      </c>
    </row>
    <row r="8213" spans="1:4" x14ac:dyDescent="0.15">
      <c r="A8213" s="1">
        <v>82.11</v>
      </c>
      <c r="B8213" s="1">
        <v>-3.0068125000000001E-2</v>
      </c>
      <c r="C8213" s="1">
        <v>4.2841373000000002E-2</v>
      </c>
      <c r="D8213" s="1">
        <v>-0.18446900999999999</v>
      </c>
    </row>
    <row r="8214" spans="1:4" x14ac:dyDescent="0.15">
      <c r="A8214" s="1">
        <v>82.12</v>
      </c>
      <c r="B8214" s="1">
        <v>-3.2793738000000003E-2</v>
      </c>
      <c r="C8214" s="1">
        <v>4.098429E-2</v>
      </c>
      <c r="D8214" s="1">
        <v>-0.17628348999999999</v>
      </c>
    </row>
    <row r="8215" spans="1:4" x14ac:dyDescent="0.15">
      <c r="A8215" s="1">
        <v>82.13</v>
      </c>
      <c r="B8215" s="1">
        <v>-3.4758368999999997E-2</v>
      </c>
      <c r="C8215" s="1">
        <v>3.9453821E-2</v>
      </c>
      <c r="D8215" s="1">
        <v>-0.16828819</v>
      </c>
    </row>
    <row r="8216" spans="1:4" x14ac:dyDescent="0.15">
      <c r="A8216" s="1">
        <v>82.14</v>
      </c>
      <c r="B8216" s="1">
        <v>-3.5742893999999997E-2</v>
      </c>
      <c r="C8216" s="1">
        <v>3.7903066999999999E-2</v>
      </c>
      <c r="D8216" s="1">
        <v>-0.16037765000000001</v>
      </c>
    </row>
    <row r="8217" spans="1:4" x14ac:dyDescent="0.15">
      <c r="A8217" s="1">
        <v>82.15</v>
      </c>
      <c r="B8217" s="1">
        <v>-3.6043032000000003E-2</v>
      </c>
      <c r="C8217" s="1">
        <v>3.6175816E-2</v>
      </c>
      <c r="D8217" s="1">
        <v>-0.15225464999999999</v>
      </c>
    </row>
    <row r="8218" spans="1:4" x14ac:dyDescent="0.15">
      <c r="A8218" s="1">
        <v>82.16</v>
      </c>
      <c r="B8218" s="1">
        <v>-3.6160870999999997E-2</v>
      </c>
      <c r="C8218" s="1">
        <v>3.4428181000000002E-2</v>
      </c>
      <c r="D8218" s="1">
        <v>-0.14355186</v>
      </c>
    </row>
    <row r="8219" spans="1:4" x14ac:dyDescent="0.15">
      <c r="A8219" s="1">
        <v>82.17</v>
      </c>
      <c r="B8219" s="1">
        <v>-3.6655036000000002E-2</v>
      </c>
      <c r="C8219" s="1">
        <v>3.3010474999999997E-2</v>
      </c>
      <c r="D8219" s="1">
        <v>-0.13419623</v>
      </c>
    </row>
    <row r="8220" spans="1:4" x14ac:dyDescent="0.15">
      <c r="A8220" s="1">
        <v>82.18</v>
      </c>
      <c r="B8220" s="1">
        <v>-3.7634741999999999E-2</v>
      </c>
      <c r="C8220" s="1">
        <v>3.1963307000000003E-2</v>
      </c>
      <c r="D8220" s="1">
        <v>-0.12401811</v>
      </c>
    </row>
    <row r="8221" spans="1:4" x14ac:dyDescent="0.15">
      <c r="A8221" s="1">
        <v>82.19</v>
      </c>
      <c r="B8221" s="1">
        <v>-3.9318044000000003E-2</v>
      </c>
      <c r="C8221" s="1">
        <v>3.0780749E-2</v>
      </c>
      <c r="D8221" s="1">
        <v>-0.11329373</v>
      </c>
    </row>
    <row r="8222" spans="1:4" x14ac:dyDescent="0.15">
      <c r="A8222" s="1">
        <v>82.2</v>
      </c>
      <c r="B8222" s="1">
        <v>-4.1322791999999997E-2</v>
      </c>
      <c r="C8222" s="1">
        <v>2.9409261999999999E-2</v>
      </c>
      <c r="D8222" s="1">
        <v>-0.10260389</v>
      </c>
    </row>
    <row r="8223" spans="1:4" x14ac:dyDescent="0.15">
      <c r="A8223" s="1">
        <v>82.21</v>
      </c>
      <c r="B8223" s="1">
        <v>-4.3520083000000001E-2</v>
      </c>
      <c r="C8223" s="1">
        <v>2.8194911E-2</v>
      </c>
      <c r="D8223" s="1">
        <v>-9.2868255999999996E-2</v>
      </c>
    </row>
    <row r="8224" spans="1:4" x14ac:dyDescent="0.15">
      <c r="A8224" s="1">
        <v>82.22</v>
      </c>
      <c r="B8224" s="1">
        <v>-4.5623931E-2</v>
      </c>
      <c r="C8224" s="1">
        <v>2.7519074000000001E-2</v>
      </c>
      <c r="D8224" s="1">
        <v>-8.4694776999999999E-2</v>
      </c>
    </row>
    <row r="8225" spans="1:4" x14ac:dyDescent="0.15">
      <c r="A8225" s="1">
        <v>82.23</v>
      </c>
      <c r="B8225" s="1">
        <v>-4.7412616999999997E-2</v>
      </c>
      <c r="C8225" s="1">
        <v>2.7603025999999999E-2</v>
      </c>
      <c r="D8225" s="1">
        <v>-7.8178316999999997E-2</v>
      </c>
    </row>
    <row r="8226" spans="1:4" x14ac:dyDescent="0.15">
      <c r="A8226" s="1">
        <v>82.24</v>
      </c>
      <c r="B8226" s="1">
        <v>-4.8915128000000002E-2</v>
      </c>
      <c r="C8226" s="1">
        <v>2.7943567999999998E-2</v>
      </c>
      <c r="D8226" s="1">
        <v>-7.2873975999999993E-2</v>
      </c>
    </row>
    <row r="8227" spans="1:4" x14ac:dyDescent="0.15">
      <c r="A8227" s="1">
        <v>82.25</v>
      </c>
      <c r="B8227" s="1">
        <v>-5.0603753000000001E-2</v>
      </c>
      <c r="C8227" s="1">
        <v>2.7808926000000001E-2</v>
      </c>
      <c r="D8227" s="1">
        <v>-6.8281414999999998E-2</v>
      </c>
    </row>
    <row r="8228" spans="1:4" x14ac:dyDescent="0.15">
      <c r="A8228" s="1">
        <v>82.26</v>
      </c>
      <c r="B8228" s="1">
        <v>-5.2693632999999997E-2</v>
      </c>
      <c r="C8228" s="1">
        <v>2.7399578000000001E-2</v>
      </c>
      <c r="D8228" s="1">
        <v>-6.3742545999999997E-2</v>
      </c>
    </row>
    <row r="8229" spans="1:4" x14ac:dyDescent="0.15">
      <c r="A8229" s="1">
        <v>82.27</v>
      </c>
      <c r="B8229" s="1">
        <v>-5.5221687999999998E-2</v>
      </c>
      <c r="C8229" s="1">
        <v>2.7306123000000002E-2</v>
      </c>
      <c r="D8229" s="1">
        <v>-5.8898674999999998E-2</v>
      </c>
    </row>
    <row r="8230" spans="1:4" x14ac:dyDescent="0.15">
      <c r="A8230" s="1">
        <v>82.28</v>
      </c>
      <c r="B8230" s="1">
        <v>-5.8370943000000002E-2</v>
      </c>
      <c r="C8230" s="1">
        <v>2.7489814000000001E-2</v>
      </c>
      <c r="D8230" s="1">
        <v>-5.4013169E-2</v>
      </c>
    </row>
    <row r="8231" spans="1:4" x14ac:dyDescent="0.15">
      <c r="A8231" s="1">
        <v>82.29</v>
      </c>
      <c r="B8231" s="1">
        <v>-6.2285238E-2</v>
      </c>
      <c r="C8231" s="1">
        <v>2.7880842999999999E-2</v>
      </c>
      <c r="D8231" s="1">
        <v>-4.9348688000000002E-2</v>
      </c>
    </row>
    <row r="8232" spans="1:4" x14ac:dyDescent="0.15">
      <c r="A8232" s="1">
        <v>82.3</v>
      </c>
      <c r="B8232" s="1">
        <v>-6.6879026999999994E-2</v>
      </c>
      <c r="C8232" s="1">
        <v>2.8075843E-2</v>
      </c>
      <c r="D8232" s="1">
        <v>-4.5685848000000001E-2</v>
      </c>
    </row>
    <row r="8233" spans="1:4" x14ac:dyDescent="0.15">
      <c r="A8233" s="1">
        <v>82.31</v>
      </c>
      <c r="B8233" s="1">
        <v>-7.1621502000000004E-2</v>
      </c>
      <c r="C8233" s="1">
        <v>2.7902527999999999E-2</v>
      </c>
      <c r="D8233" s="1">
        <v>-4.3184398999999998E-2</v>
      </c>
    </row>
    <row r="8234" spans="1:4" x14ac:dyDescent="0.15">
      <c r="A8234" s="1">
        <v>82.32</v>
      </c>
      <c r="B8234" s="1">
        <v>-7.6427829000000003E-2</v>
      </c>
      <c r="C8234" s="1">
        <v>2.7398109E-2</v>
      </c>
      <c r="D8234" s="1">
        <v>-4.1621830999999998E-2</v>
      </c>
    </row>
    <row r="8235" spans="1:4" x14ac:dyDescent="0.15">
      <c r="A8235" s="1">
        <v>82.33</v>
      </c>
      <c r="B8235" s="1">
        <v>-8.0993443999999998E-2</v>
      </c>
      <c r="C8235" s="1">
        <v>2.7244576999999999E-2</v>
      </c>
      <c r="D8235" s="1">
        <v>-4.0639704999999998E-2</v>
      </c>
    </row>
    <row r="8236" spans="1:4" x14ac:dyDescent="0.15">
      <c r="A8236" s="1">
        <v>82.34</v>
      </c>
      <c r="B8236" s="1">
        <v>-8.5470879E-2</v>
      </c>
      <c r="C8236" s="1">
        <v>2.7239059999999999E-2</v>
      </c>
      <c r="D8236" s="1">
        <v>-4.0004403000000001E-2</v>
      </c>
    </row>
    <row r="8237" spans="1:4" x14ac:dyDescent="0.15">
      <c r="A8237" s="1">
        <v>82.35</v>
      </c>
      <c r="B8237" s="1">
        <v>-8.9832278000000002E-2</v>
      </c>
      <c r="C8237" s="1">
        <v>2.6986963999999999E-2</v>
      </c>
      <c r="D8237" s="1">
        <v>-3.9251022000000003E-2</v>
      </c>
    </row>
    <row r="8238" spans="1:4" x14ac:dyDescent="0.15">
      <c r="A8238" s="1">
        <v>82.36</v>
      </c>
      <c r="B8238" s="1">
        <v>-9.4746567000000004E-2</v>
      </c>
      <c r="C8238" s="1">
        <v>2.6276911999999999E-2</v>
      </c>
      <c r="D8238" s="1">
        <v>-3.8243699999999999E-2</v>
      </c>
    </row>
    <row r="8239" spans="1:4" x14ac:dyDescent="0.15">
      <c r="A8239" s="1">
        <v>82.37</v>
      </c>
      <c r="B8239" s="1">
        <v>-0.10038202</v>
      </c>
      <c r="C8239" s="1">
        <v>2.5048088999999999E-2</v>
      </c>
      <c r="D8239" s="1">
        <v>-3.7205552000000003E-2</v>
      </c>
    </row>
    <row r="8240" spans="1:4" x14ac:dyDescent="0.15">
      <c r="A8240" s="1">
        <v>82.38</v>
      </c>
      <c r="B8240" s="1">
        <v>-0.10699143999999999</v>
      </c>
      <c r="C8240" s="1">
        <v>2.3700009000000001E-2</v>
      </c>
      <c r="D8240" s="1">
        <v>-3.6685571E-2</v>
      </c>
    </row>
    <row r="8241" spans="1:4" x14ac:dyDescent="0.15">
      <c r="A8241" s="1">
        <v>82.39</v>
      </c>
      <c r="B8241" s="1">
        <v>-0.1143829</v>
      </c>
      <c r="C8241" s="1">
        <v>2.2477997E-2</v>
      </c>
      <c r="D8241" s="1">
        <v>-3.7411004999999997E-2</v>
      </c>
    </row>
    <row r="8242" spans="1:4" x14ac:dyDescent="0.15">
      <c r="A8242" s="1">
        <v>82.4</v>
      </c>
      <c r="B8242" s="1">
        <v>-0.1221314</v>
      </c>
      <c r="C8242" s="1">
        <v>2.1702152999999998E-2</v>
      </c>
      <c r="D8242" s="1">
        <v>-3.9802079999999997E-2</v>
      </c>
    </row>
    <row r="8243" spans="1:4" x14ac:dyDescent="0.15">
      <c r="A8243" s="1">
        <v>82.41</v>
      </c>
      <c r="B8243" s="1">
        <v>-0.12992572999999999</v>
      </c>
      <c r="C8243" s="1">
        <v>2.1226997000000001E-2</v>
      </c>
      <c r="D8243" s="1">
        <v>-4.3661466000000003E-2</v>
      </c>
    </row>
    <row r="8244" spans="1:4" x14ac:dyDescent="0.15">
      <c r="A8244" s="1">
        <v>82.42</v>
      </c>
      <c r="B8244" s="1">
        <v>-0.13714446</v>
      </c>
      <c r="C8244" s="1">
        <v>2.0776922E-2</v>
      </c>
      <c r="D8244" s="1">
        <v>-4.8566933E-2</v>
      </c>
    </row>
    <row r="8245" spans="1:4" x14ac:dyDescent="0.15">
      <c r="A8245" s="1">
        <v>82.43</v>
      </c>
      <c r="B8245" s="1">
        <v>-0.14348937</v>
      </c>
      <c r="C8245" s="1">
        <v>1.9965686E-2</v>
      </c>
      <c r="D8245" s="1">
        <v>-5.4192085000000001E-2</v>
      </c>
    </row>
    <row r="8246" spans="1:4" x14ac:dyDescent="0.15">
      <c r="A8246" s="1">
        <v>82.44</v>
      </c>
      <c r="B8246" s="1">
        <v>-0.14911579</v>
      </c>
      <c r="C8246" s="1">
        <v>1.8905578999999999E-2</v>
      </c>
      <c r="D8246" s="1">
        <v>-5.9950995E-2</v>
      </c>
    </row>
    <row r="8247" spans="1:4" x14ac:dyDescent="0.15">
      <c r="A8247" s="1">
        <v>82.45</v>
      </c>
      <c r="B8247" s="1">
        <v>-0.15445981</v>
      </c>
      <c r="C8247" s="1">
        <v>1.7892016E-2</v>
      </c>
      <c r="D8247" s="1">
        <v>-6.5499236000000002E-2</v>
      </c>
    </row>
    <row r="8248" spans="1:4" x14ac:dyDescent="0.15">
      <c r="A8248" s="1">
        <v>82.46</v>
      </c>
      <c r="B8248" s="1">
        <v>-0.15991227</v>
      </c>
      <c r="C8248" s="1">
        <v>1.6863269E-2</v>
      </c>
      <c r="D8248" s="1">
        <v>-7.1052905E-2</v>
      </c>
    </row>
    <row r="8249" spans="1:4" x14ac:dyDescent="0.15">
      <c r="A8249" s="1">
        <v>82.47</v>
      </c>
      <c r="B8249" s="1">
        <v>-0.16611249</v>
      </c>
      <c r="C8249" s="1">
        <v>1.5770611E-2</v>
      </c>
      <c r="D8249" s="1">
        <v>-7.6954056000000007E-2</v>
      </c>
    </row>
    <row r="8250" spans="1:4" x14ac:dyDescent="0.15">
      <c r="A8250" s="1">
        <v>82.48</v>
      </c>
      <c r="B8250" s="1">
        <v>-0.17323516999999999</v>
      </c>
      <c r="C8250" s="1">
        <v>1.4621566000000001E-2</v>
      </c>
      <c r="D8250" s="1">
        <v>-8.3687133999999996E-2</v>
      </c>
    </row>
    <row r="8251" spans="1:4" x14ac:dyDescent="0.15">
      <c r="A8251" s="1">
        <v>82.49</v>
      </c>
      <c r="B8251" s="1">
        <v>-0.18117099</v>
      </c>
      <c r="C8251" s="1">
        <v>1.3816105E-2</v>
      </c>
      <c r="D8251" s="1">
        <v>-9.1170830999999994E-2</v>
      </c>
    </row>
    <row r="8252" spans="1:4" x14ac:dyDescent="0.15">
      <c r="A8252" s="1">
        <v>82.5</v>
      </c>
      <c r="B8252" s="1">
        <v>-0.18940633000000001</v>
      </c>
      <c r="C8252" s="1">
        <v>1.3545484999999999E-2</v>
      </c>
      <c r="D8252" s="1">
        <v>-9.9319533000000002E-2</v>
      </c>
    </row>
    <row r="8253" spans="1:4" x14ac:dyDescent="0.15">
      <c r="A8253" s="1">
        <v>82.51</v>
      </c>
      <c r="B8253" s="1">
        <v>-0.19739524</v>
      </c>
      <c r="C8253" s="1">
        <v>1.37894E-2</v>
      </c>
      <c r="D8253" s="1">
        <v>-0.10826308</v>
      </c>
    </row>
    <row r="8254" spans="1:4" x14ac:dyDescent="0.15">
      <c r="A8254" s="1">
        <v>82.52</v>
      </c>
      <c r="B8254" s="1">
        <v>-0.20482223999999999</v>
      </c>
      <c r="C8254" s="1">
        <v>1.4128956999999999E-2</v>
      </c>
      <c r="D8254" s="1">
        <v>-0.11789121</v>
      </c>
    </row>
    <row r="8255" spans="1:4" x14ac:dyDescent="0.15">
      <c r="A8255" s="1">
        <v>82.53</v>
      </c>
      <c r="B8255" s="1">
        <v>-0.21162400000000001</v>
      </c>
      <c r="C8255" s="1">
        <v>1.4475406999999999E-2</v>
      </c>
      <c r="D8255" s="1">
        <v>-0.12805871999999999</v>
      </c>
    </row>
    <row r="8256" spans="1:4" x14ac:dyDescent="0.15">
      <c r="A8256" s="1">
        <v>82.54</v>
      </c>
      <c r="B8256" s="1">
        <v>-0.21805820000000001</v>
      </c>
      <c r="C8256" s="1">
        <v>1.4921555E-2</v>
      </c>
      <c r="D8256" s="1">
        <v>-0.13849520000000001</v>
      </c>
    </row>
    <row r="8257" spans="1:4" x14ac:dyDescent="0.15">
      <c r="A8257" s="1">
        <v>82.55</v>
      </c>
      <c r="B8257" s="1">
        <v>-0.22480131</v>
      </c>
      <c r="C8257" s="1">
        <v>1.5844508E-2</v>
      </c>
      <c r="D8257" s="1">
        <v>-0.14875647</v>
      </c>
    </row>
    <row r="8258" spans="1:4" x14ac:dyDescent="0.15">
      <c r="A8258" s="1">
        <v>82.56</v>
      </c>
      <c r="B8258" s="1">
        <v>-0.23198461000000001</v>
      </c>
      <c r="C8258" s="1">
        <v>1.6970835E-2</v>
      </c>
      <c r="D8258" s="1">
        <v>-0.15914461999999999</v>
      </c>
    </row>
    <row r="8259" spans="1:4" x14ac:dyDescent="0.15">
      <c r="A8259" s="1">
        <v>82.57</v>
      </c>
      <c r="B8259" s="1">
        <v>-0.23960490000000001</v>
      </c>
      <c r="C8259" s="1">
        <v>1.8038491E-2</v>
      </c>
      <c r="D8259" s="1">
        <v>-0.16967425999999999</v>
      </c>
    </row>
    <row r="8260" spans="1:4" x14ac:dyDescent="0.15">
      <c r="A8260" s="1">
        <v>82.58</v>
      </c>
      <c r="B8260" s="1">
        <v>-0.24722338999999999</v>
      </c>
      <c r="C8260" s="1">
        <v>1.8749862999999999E-2</v>
      </c>
      <c r="D8260" s="1">
        <v>-0.18040587999999999</v>
      </c>
    </row>
    <row r="8261" spans="1:4" x14ac:dyDescent="0.15">
      <c r="A8261" s="1">
        <v>82.59</v>
      </c>
      <c r="B8261" s="1">
        <v>-0.25424910000000001</v>
      </c>
      <c r="C8261" s="1">
        <v>1.9280518E-2</v>
      </c>
      <c r="D8261" s="1">
        <v>-0.19151651</v>
      </c>
    </row>
    <row r="8262" spans="1:4" x14ac:dyDescent="0.15">
      <c r="A8262" s="1">
        <v>82.6</v>
      </c>
      <c r="B8262" s="1">
        <v>-0.26007441999999997</v>
      </c>
      <c r="C8262" s="1">
        <v>2.0040955999999999E-2</v>
      </c>
      <c r="D8262" s="1">
        <v>-0.20276606999999999</v>
      </c>
    </row>
    <row r="8263" spans="1:4" x14ac:dyDescent="0.15">
      <c r="A8263" s="1">
        <v>82.61</v>
      </c>
      <c r="B8263" s="1">
        <v>-0.26458800999999998</v>
      </c>
      <c r="C8263" s="1">
        <v>2.0789124999999999E-2</v>
      </c>
      <c r="D8263" s="1">
        <v>-0.21436179</v>
      </c>
    </row>
    <row r="8264" spans="1:4" x14ac:dyDescent="0.15">
      <c r="A8264" s="1">
        <v>82.62</v>
      </c>
      <c r="B8264" s="1">
        <v>-0.26798696999999999</v>
      </c>
      <c r="C8264" s="1">
        <v>2.1282057E-2</v>
      </c>
      <c r="D8264" s="1">
        <v>-0.22580521000000001</v>
      </c>
    </row>
    <row r="8265" spans="1:4" x14ac:dyDescent="0.15">
      <c r="A8265" s="1">
        <v>82.63</v>
      </c>
      <c r="B8265" s="1">
        <v>-0.27080464999999998</v>
      </c>
      <c r="C8265" s="1">
        <v>2.1601011E-2</v>
      </c>
      <c r="D8265" s="1">
        <v>-0.23691243000000001</v>
      </c>
    </row>
    <row r="8266" spans="1:4" x14ac:dyDescent="0.15">
      <c r="A8266" s="1">
        <v>82.64</v>
      </c>
      <c r="B8266" s="1">
        <v>-0.27344563999999999</v>
      </c>
      <c r="C8266" s="1">
        <v>2.1903418000000001E-2</v>
      </c>
      <c r="D8266" s="1">
        <v>-0.24736748</v>
      </c>
    </row>
    <row r="8267" spans="1:4" x14ac:dyDescent="0.15">
      <c r="A8267" s="1">
        <v>82.65</v>
      </c>
      <c r="B8267" s="1">
        <v>-0.27636884</v>
      </c>
      <c r="C8267" s="1">
        <v>2.1989669E-2</v>
      </c>
      <c r="D8267" s="1">
        <v>-0.25707164999999998</v>
      </c>
    </row>
    <row r="8268" spans="1:4" x14ac:dyDescent="0.15">
      <c r="A8268" s="1">
        <v>82.66</v>
      </c>
      <c r="B8268" s="1">
        <v>-0.27950542</v>
      </c>
      <c r="C8268" s="1">
        <v>2.2092516999999999E-2</v>
      </c>
      <c r="D8268" s="1">
        <v>-0.26602480000000001</v>
      </c>
    </row>
    <row r="8269" spans="1:4" x14ac:dyDescent="0.15">
      <c r="A8269" s="1">
        <v>82.67</v>
      </c>
      <c r="B8269" s="1">
        <v>-0.28222986999999999</v>
      </c>
      <c r="C8269" s="1">
        <v>2.2488686000000001E-2</v>
      </c>
      <c r="D8269" s="1">
        <v>-0.27471099999999998</v>
      </c>
    </row>
    <row r="8270" spans="1:4" x14ac:dyDescent="0.15">
      <c r="A8270" s="1">
        <v>82.68</v>
      </c>
      <c r="B8270" s="1">
        <v>-0.28406356999999999</v>
      </c>
      <c r="C8270" s="1">
        <v>2.3296687E-2</v>
      </c>
      <c r="D8270" s="1">
        <v>-0.28334700000000002</v>
      </c>
    </row>
    <row r="8271" spans="1:4" x14ac:dyDescent="0.15">
      <c r="A8271" s="1">
        <v>82.69</v>
      </c>
      <c r="B8271" s="1">
        <v>-0.28446438000000002</v>
      </c>
      <c r="C8271" s="1">
        <v>2.3866399E-2</v>
      </c>
      <c r="D8271" s="1">
        <v>-0.29193755999999998</v>
      </c>
    </row>
    <row r="8272" spans="1:4" x14ac:dyDescent="0.15">
      <c r="A8272" s="1">
        <v>82.7</v>
      </c>
      <c r="B8272" s="1">
        <v>-0.28343880999999999</v>
      </c>
      <c r="C8272" s="1">
        <v>2.4115058000000002E-2</v>
      </c>
      <c r="D8272" s="1">
        <v>-0.30074413</v>
      </c>
    </row>
    <row r="8273" spans="1:4" x14ac:dyDescent="0.15">
      <c r="A8273" s="1">
        <v>82.71</v>
      </c>
      <c r="B8273" s="1">
        <v>-0.28152534000000001</v>
      </c>
      <c r="C8273" s="1">
        <v>2.4288879999999999E-2</v>
      </c>
      <c r="D8273" s="1">
        <v>-0.30958984000000001</v>
      </c>
    </row>
    <row r="8274" spans="1:4" x14ac:dyDescent="0.15">
      <c r="A8274" s="1">
        <v>82.72</v>
      </c>
      <c r="B8274" s="1">
        <v>-0.27907288000000002</v>
      </c>
      <c r="C8274" s="1">
        <v>2.4571115000000001E-2</v>
      </c>
      <c r="D8274" s="1">
        <v>-0.31841006999999999</v>
      </c>
    </row>
    <row r="8275" spans="1:4" x14ac:dyDescent="0.15">
      <c r="A8275" s="1">
        <v>82.73</v>
      </c>
      <c r="B8275" s="1">
        <v>-0.27646710000000002</v>
      </c>
      <c r="C8275" s="1">
        <v>2.4851450000000001E-2</v>
      </c>
      <c r="D8275" s="1">
        <v>-0.32681753000000002</v>
      </c>
    </row>
    <row r="8276" spans="1:4" x14ac:dyDescent="0.15">
      <c r="A8276" s="1">
        <v>82.74</v>
      </c>
      <c r="B8276" s="1">
        <v>-0.27389929000000002</v>
      </c>
      <c r="C8276" s="1">
        <v>2.5031543E-2</v>
      </c>
      <c r="D8276" s="1">
        <v>-0.33471877999999999</v>
      </c>
    </row>
    <row r="8277" spans="1:4" x14ac:dyDescent="0.15">
      <c r="A8277" s="1">
        <v>82.75</v>
      </c>
      <c r="B8277" s="1">
        <v>-0.27072483000000003</v>
      </c>
      <c r="C8277" s="1">
        <v>2.5172054999999999E-2</v>
      </c>
      <c r="D8277" s="1">
        <v>-0.34237902999999997</v>
      </c>
    </row>
    <row r="8278" spans="1:4" x14ac:dyDescent="0.15">
      <c r="A8278" s="1">
        <v>82.76</v>
      </c>
      <c r="B8278" s="1">
        <v>-0.26655701999999998</v>
      </c>
      <c r="C8278" s="1">
        <v>2.5178611E-2</v>
      </c>
      <c r="D8278" s="1">
        <v>-0.34967300000000001</v>
      </c>
    </row>
    <row r="8279" spans="1:4" x14ac:dyDescent="0.15">
      <c r="A8279" s="1">
        <v>82.77</v>
      </c>
      <c r="B8279" s="1">
        <v>-0.26073274000000002</v>
      </c>
      <c r="C8279" s="1">
        <v>2.5268173000000001E-2</v>
      </c>
      <c r="D8279" s="1">
        <v>-0.35684790999999999</v>
      </c>
    </row>
    <row r="8280" spans="1:4" x14ac:dyDescent="0.15">
      <c r="A8280" s="1">
        <v>82.78</v>
      </c>
      <c r="B8280" s="1">
        <v>-0.25350074</v>
      </c>
      <c r="C8280" s="1">
        <v>2.5131700999999999E-2</v>
      </c>
      <c r="D8280" s="1">
        <v>-0.36394574000000002</v>
      </c>
    </row>
    <row r="8281" spans="1:4" x14ac:dyDescent="0.15">
      <c r="A8281" s="1">
        <v>82.79</v>
      </c>
      <c r="B8281" s="1">
        <v>-0.24518983</v>
      </c>
      <c r="C8281" s="1">
        <v>2.4988019E-2</v>
      </c>
      <c r="D8281" s="1">
        <v>-0.37101298999999999</v>
      </c>
    </row>
    <row r="8282" spans="1:4" x14ac:dyDescent="0.15">
      <c r="A8282" s="1">
        <v>82.8</v>
      </c>
      <c r="B8282" s="1">
        <v>-0.23673986999999999</v>
      </c>
      <c r="C8282" s="1">
        <v>2.5078481999999999E-2</v>
      </c>
      <c r="D8282" s="1">
        <v>-0.37828941999999999</v>
      </c>
    </row>
    <row r="8283" spans="1:4" x14ac:dyDescent="0.15">
      <c r="A8283" s="1">
        <v>82.81</v>
      </c>
      <c r="B8283" s="1">
        <v>-0.22903557999999999</v>
      </c>
      <c r="C8283" s="1">
        <v>2.5194536E-2</v>
      </c>
      <c r="D8283" s="1">
        <v>-0.38562217999999998</v>
      </c>
    </row>
    <row r="8284" spans="1:4" x14ac:dyDescent="0.15">
      <c r="A8284" s="1">
        <v>82.82</v>
      </c>
      <c r="B8284" s="1">
        <v>-0.22235286000000001</v>
      </c>
      <c r="C8284" s="1">
        <v>2.5828627999999999E-2</v>
      </c>
      <c r="D8284" s="1">
        <v>-0.39296051999999998</v>
      </c>
    </row>
    <row r="8285" spans="1:4" x14ac:dyDescent="0.15">
      <c r="A8285" s="1">
        <v>82.83</v>
      </c>
      <c r="B8285" s="1">
        <v>-0.21654411000000001</v>
      </c>
      <c r="C8285" s="1">
        <v>2.6671050000000002E-2</v>
      </c>
      <c r="D8285" s="1">
        <v>-0.40028234000000001</v>
      </c>
    </row>
    <row r="8286" spans="1:4" x14ac:dyDescent="0.15">
      <c r="A8286" s="1">
        <v>82.84</v>
      </c>
      <c r="B8286" s="1">
        <v>-0.21104916000000001</v>
      </c>
      <c r="C8286" s="1">
        <v>2.7876983000000001E-2</v>
      </c>
      <c r="D8286" s="1">
        <v>-0.40773438000000001</v>
      </c>
    </row>
    <row r="8287" spans="1:4" x14ac:dyDescent="0.15">
      <c r="A8287" s="1">
        <v>82.85</v>
      </c>
      <c r="B8287" s="1">
        <v>-0.20516729</v>
      </c>
      <c r="C8287" s="1">
        <v>2.9361865000000001E-2</v>
      </c>
      <c r="D8287" s="1">
        <v>-0.41560719000000002</v>
      </c>
    </row>
    <row r="8288" spans="1:4" x14ac:dyDescent="0.15">
      <c r="A8288" s="1">
        <v>82.86</v>
      </c>
      <c r="B8288" s="1">
        <v>-0.19832986</v>
      </c>
      <c r="C8288" s="1">
        <v>3.1043392E-2</v>
      </c>
      <c r="D8288" s="1">
        <v>-0.42385772999999999</v>
      </c>
    </row>
    <row r="8289" spans="1:4" x14ac:dyDescent="0.15">
      <c r="A8289" s="1">
        <v>82.87</v>
      </c>
      <c r="B8289" s="1">
        <v>-0.19028924</v>
      </c>
      <c r="C8289" s="1">
        <v>3.2612383000000002E-2</v>
      </c>
      <c r="D8289" s="1">
        <v>-0.43236416999999999</v>
      </c>
    </row>
    <row r="8290" spans="1:4" x14ac:dyDescent="0.15">
      <c r="A8290" s="1">
        <v>82.88</v>
      </c>
      <c r="B8290" s="1">
        <v>-0.18086825000000001</v>
      </c>
      <c r="C8290" s="1">
        <v>3.4017684999999999E-2</v>
      </c>
      <c r="D8290" s="1">
        <v>-0.44073544999999997</v>
      </c>
    </row>
    <row r="8291" spans="1:4" x14ac:dyDescent="0.15">
      <c r="A8291" s="1">
        <v>82.89</v>
      </c>
      <c r="B8291" s="1">
        <v>-0.17056096000000001</v>
      </c>
      <c r="C8291" s="1">
        <v>3.5355325E-2</v>
      </c>
      <c r="D8291" s="1">
        <v>-0.44852033000000002</v>
      </c>
    </row>
    <row r="8292" spans="1:4" x14ac:dyDescent="0.15">
      <c r="A8292" s="1">
        <v>82.9</v>
      </c>
      <c r="B8292" s="1">
        <v>-0.15977797999999999</v>
      </c>
      <c r="C8292" s="1">
        <v>3.6638225000000003E-2</v>
      </c>
      <c r="D8292" s="1">
        <v>-0.45558618000000001</v>
      </c>
    </row>
    <row r="8293" spans="1:4" x14ac:dyDescent="0.15">
      <c r="A8293" s="1">
        <v>82.91</v>
      </c>
      <c r="B8293" s="1">
        <v>-0.14900459999999999</v>
      </c>
      <c r="C8293" s="1">
        <v>3.7629254000000001E-2</v>
      </c>
      <c r="D8293" s="1">
        <v>-0.46170266999999998</v>
      </c>
    </row>
    <row r="8294" spans="1:4" x14ac:dyDescent="0.15">
      <c r="A8294" s="1">
        <v>82.92</v>
      </c>
      <c r="B8294" s="1">
        <v>-0.13853507000000001</v>
      </c>
      <c r="C8294" s="1">
        <v>3.8144454000000001E-2</v>
      </c>
      <c r="D8294" s="1">
        <v>-0.46736506999999999</v>
      </c>
    </row>
    <row r="8295" spans="1:4" x14ac:dyDescent="0.15">
      <c r="A8295" s="1">
        <v>82.93</v>
      </c>
      <c r="B8295" s="1">
        <v>-0.12808449</v>
      </c>
      <c r="C8295" s="1">
        <v>3.8617450999999997E-2</v>
      </c>
      <c r="D8295" s="1">
        <v>-0.47273010999999998</v>
      </c>
    </row>
    <row r="8296" spans="1:4" x14ac:dyDescent="0.15">
      <c r="A8296" s="1">
        <v>82.94</v>
      </c>
      <c r="B8296" s="1">
        <v>-0.11771718</v>
      </c>
      <c r="C8296" s="1">
        <v>3.8738364999999997E-2</v>
      </c>
      <c r="D8296" s="1">
        <v>-0.47830051000000001</v>
      </c>
    </row>
    <row r="8297" spans="1:4" x14ac:dyDescent="0.15">
      <c r="A8297" s="1">
        <v>82.95</v>
      </c>
      <c r="B8297" s="1">
        <v>-0.10757000999999999</v>
      </c>
      <c r="C8297" s="1">
        <v>3.8321213E-2</v>
      </c>
      <c r="D8297" s="1">
        <v>-0.48419378000000002</v>
      </c>
    </row>
    <row r="8298" spans="1:4" x14ac:dyDescent="0.15">
      <c r="A8298" s="1">
        <v>82.96</v>
      </c>
      <c r="B8298" s="1">
        <v>-9.7759211999999998E-2</v>
      </c>
      <c r="C8298" s="1">
        <v>3.7463188000000001E-2</v>
      </c>
      <c r="D8298" s="1">
        <v>-0.49029778000000002</v>
      </c>
    </row>
    <row r="8299" spans="1:4" x14ac:dyDescent="0.15">
      <c r="A8299" s="1">
        <v>82.97</v>
      </c>
      <c r="B8299" s="1">
        <v>-8.8221925000000007E-2</v>
      </c>
      <c r="C8299" s="1">
        <v>3.6609719999999998E-2</v>
      </c>
      <c r="D8299" s="1">
        <v>-0.49654386</v>
      </c>
    </row>
    <row r="8300" spans="1:4" x14ac:dyDescent="0.15">
      <c r="A8300" s="1">
        <v>82.98</v>
      </c>
      <c r="B8300" s="1">
        <v>-7.9030166999999998E-2</v>
      </c>
      <c r="C8300" s="1">
        <v>3.5764412000000002E-2</v>
      </c>
      <c r="D8300" s="1">
        <v>-0.50243453000000005</v>
      </c>
    </row>
    <row r="8301" spans="1:4" x14ac:dyDescent="0.15">
      <c r="A8301" s="1">
        <v>82.99</v>
      </c>
      <c r="B8301" s="1">
        <v>-7.0098547999999997E-2</v>
      </c>
      <c r="C8301" s="1">
        <v>3.5219339000000002E-2</v>
      </c>
      <c r="D8301" s="1">
        <v>-0.50779255999999995</v>
      </c>
    </row>
    <row r="8302" spans="1:4" x14ac:dyDescent="0.15">
      <c r="A8302" s="1">
        <v>83</v>
      </c>
      <c r="B8302" s="1">
        <v>-6.1586490000000001E-2</v>
      </c>
      <c r="C8302" s="1">
        <v>3.4912782000000003E-2</v>
      </c>
      <c r="D8302" s="1">
        <v>-0.51258840000000006</v>
      </c>
    </row>
    <row r="8303" spans="1:4" x14ac:dyDescent="0.15">
      <c r="A8303" s="1">
        <v>83.01</v>
      </c>
      <c r="B8303" s="1">
        <v>-5.3433453999999998E-2</v>
      </c>
      <c r="C8303" s="1">
        <v>3.5174552999999997E-2</v>
      </c>
      <c r="D8303" s="1">
        <v>-0.51694885000000002</v>
      </c>
    </row>
    <row r="8304" spans="1:4" x14ac:dyDescent="0.15">
      <c r="A8304" s="1">
        <v>83.02</v>
      </c>
      <c r="B8304" s="1">
        <v>-4.5665246E-2</v>
      </c>
      <c r="C8304" s="1">
        <v>3.6098657999999999E-2</v>
      </c>
      <c r="D8304" s="1">
        <v>-0.52090661999999999</v>
      </c>
    </row>
    <row r="8305" spans="1:4" x14ac:dyDescent="0.15">
      <c r="A8305" s="1">
        <v>83.03</v>
      </c>
      <c r="B8305" s="1">
        <v>-3.8341722000000002E-2</v>
      </c>
      <c r="C8305" s="1">
        <v>3.7308768999999999E-2</v>
      </c>
      <c r="D8305" s="1">
        <v>-0.52452991999999998</v>
      </c>
    </row>
    <row r="8306" spans="1:4" x14ac:dyDescent="0.15">
      <c r="A8306" s="1">
        <v>83.04</v>
      </c>
      <c r="B8306" s="1">
        <v>-3.1634970999999998E-2</v>
      </c>
      <c r="C8306" s="1">
        <v>3.8517395000000003E-2</v>
      </c>
      <c r="D8306" s="1">
        <v>-0.52769219999999994</v>
      </c>
    </row>
    <row r="8307" spans="1:4" x14ac:dyDescent="0.15">
      <c r="A8307" s="1">
        <v>83.05</v>
      </c>
      <c r="B8307" s="1">
        <v>-2.5636972000000001E-2</v>
      </c>
      <c r="C8307" s="1">
        <v>3.9642919999999998E-2</v>
      </c>
      <c r="D8307" s="1">
        <v>-0.53074717999999999</v>
      </c>
    </row>
    <row r="8308" spans="1:4" x14ac:dyDescent="0.15">
      <c r="A8308" s="1">
        <v>83.06</v>
      </c>
      <c r="B8308" s="1">
        <v>-2.0241491E-2</v>
      </c>
      <c r="C8308" s="1">
        <v>4.1221283999999997E-2</v>
      </c>
      <c r="D8308" s="1">
        <v>-0.53385238999999995</v>
      </c>
    </row>
    <row r="8309" spans="1:4" x14ac:dyDescent="0.15">
      <c r="A8309" s="1">
        <v>83.07</v>
      </c>
      <c r="B8309" s="1">
        <v>-1.5271697000000001E-2</v>
      </c>
      <c r="C8309" s="1">
        <v>4.3265326999999999E-2</v>
      </c>
      <c r="D8309" s="1">
        <v>-0.53722586000000006</v>
      </c>
    </row>
    <row r="8310" spans="1:4" x14ac:dyDescent="0.15">
      <c r="A8310" s="1">
        <v>83.08</v>
      </c>
      <c r="B8310" s="1">
        <v>-1.0255274E-2</v>
      </c>
      <c r="C8310" s="1">
        <v>4.5541519000000003E-2</v>
      </c>
      <c r="D8310" s="1">
        <v>-0.54093380999999996</v>
      </c>
    </row>
    <row r="8311" spans="1:4" x14ac:dyDescent="0.15">
      <c r="A8311" s="1">
        <v>83.09</v>
      </c>
      <c r="B8311" s="1">
        <v>-5.0171349999999998E-3</v>
      </c>
      <c r="C8311" s="1">
        <v>4.7858406999999999E-2</v>
      </c>
      <c r="D8311" s="1">
        <v>-0.54519048999999997</v>
      </c>
    </row>
    <row r="8312" spans="1:4" x14ac:dyDescent="0.15">
      <c r="A8312" s="1">
        <v>83.1</v>
      </c>
      <c r="B8312" s="1">
        <v>4.2893382999999998E-4</v>
      </c>
      <c r="C8312" s="1">
        <v>5.0397082000000003E-2</v>
      </c>
      <c r="D8312" s="1">
        <v>-0.54962085999999999</v>
      </c>
    </row>
    <row r="8313" spans="1:4" x14ac:dyDescent="0.15">
      <c r="A8313" s="1">
        <v>83.11</v>
      </c>
      <c r="B8313" s="1">
        <v>5.6808633000000001E-3</v>
      </c>
      <c r="C8313" s="1">
        <v>5.3304142999999998E-2</v>
      </c>
      <c r="D8313" s="1">
        <v>-0.55414969000000003</v>
      </c>
    </row>
    <row r="8314" spans="1:4" x14ac:dyDescent="0.15">
      <c r="A8314" s="1">
        <v>83.12</v>
      </c>
      <c r="B8314" s="1">
        <v>1.0519237000000001E-2</v>
      </c>
      <c r="C8314" s="1">
        <v>5.6294889000000001E-2</v>
      </c>
      <c r="D8314" s="1">
        <v>-0.55855051</v>
      </c>
    </row>
    <row r="8315" spans="1:4" x14ac:dyDescent="0.15">
      <c r="A8315" s="1">
        <v>83.13</v>
      </c>
      <c r="B8315" s="1">
        <v>1.4598375E-2</v>
      </c>
      <c r="C8315" s="1">
        <v>5.9546103000000003E-2</v>
      </c>
      <c r="D8315" s="1">
        <v>-0.56247256000000001</v>
      </c>
    </row>
    <row r="8316" spans="1:4" x14ac:dyDescent="0.15">
      <c r="A8316" s="1">
        <v>83.14</v>
      </c>
      <c r="B8316" s="1">
        <v>1.7974426000000002E-2</v>
      </c>
      <c r="C8316" s="1">
        <v>6.3042973000000002E-2</v>
      </c>
      <c r="D8316" s="1">
        <v>-0.56630837999999994</v>
      </c>
    </row>
    <row r="8317" spans="1:4" x14ac:dyDescent="0.15">
      <c r="A8317" s="1">
        <v>83.15</v>
      </c>
      <c r="B8317" s="1">
        <v>2.0384553E-2</v>
      </c>
      <c r="C8317" s="1">
        <v>6.6532339999999995E-2</v>
      </c>
      <c r="D8317" s="1">
        <v>-0.57005782000000005</v>
      </c>
    </row>
    <row r="8318" spans="1:4" x14ac:dyDescent="0.15">
      <c r="A8318" s="1">
        <v>83.16</v>
      </c>
      <c r="B8318" s="1">
        <v>2.1883847000000001E-2</v>
      </c>
      <c r="C8318" s="1">
        <v>6.9955299999999998E-2</v>
      </c>
      <c r="D8318" s="1">
        <v>-0.57365496000000005</v>
      </c>
    </row>
    <row r="8319" spans="1:4" x14ac:dyDescent="0.15">
      <c r="A8319" s="1">
        <v>83.17</v>
      </c>
      <c r="B8319" s="1">
        <v>2.2567418999999998E-2</v>
      </c>
      <c r="C8319" s="1">
        <v>7.3743017999999994E-2</v>
      </c>
      <c r="D8319" s="1">
        <v>-0.57697836000000002</v>
      </c>
    </row>
    <row r="8320" spans="1:4" x14ac:dyDescent="0.15">
      <c r="A8320" s="1">
        <v>83.18</v>
      </c>
      <c r="B8320" s="1">
        <v>2.2382681000000001E-2</v>
      </c>
      <c r="C8320" s="1">
        <v>7.7913984000000006E-2</v>
      </c>
      <c r="D8320" s="1">
        <v>-0.57966803</v>
      </c>
    </row>
    <row r="8321" spans="1:4" x14ac:dyDescent="0.15">
      <c r="A8321" s="1">
        <v>83.19</v>
      </c>
      <c r="B8321" s="1">
        <v>2.1459538E-2</v>
      </c>
      <c r="C8321" s="1">
        <v>8.2320397000000003E-2</v>
      </c>
      <c r="D8321" s="1">
        <v>-0.58146852999999998</v>
      </c>
    </row>
    <row r="8322" spans="1:4" x14ac:dyDescent="0.15">
      <c r="A8322" s="1">
        <v>83.2</v>
      </c>
      <c r="B8322" s="1">
        <v>1.9805744E-2</v>
      </c>
      <c r="C8322" s="1">
        <v>8.6796895999999998E-2</v>
      </c>
      <c r="D8322" s="1">
        <v>-0.58201354000000005</v>
      </c>
    </row>
    <row r="8323" spans="1:4" x14ac:dyDescent="0.15">
      <c r="A8323" s="1">
        <v>83.21</v>
      </c>
      <c r="B8323" s="1">
        <v>1.7832238E-2</v>
      </c>
      <c r="C8323" s="1">
        <v>9.1197879999999995E-2</v>
      </c>
      <c r="D8323" s="1">
        <v>-0.58114016999999996</v>
      </c>
    </row>
    <row r="8324" spans="1:4" x14ac:dyDescent="0.15">
      <c r="A8324" s="1">
        <v>83.22</v>
      </c>
      <c r="B8324" s="1">
        <v>1.6061038999999999E-2</v>
      </c>
      <c r="C8324" s="1">
        <v>9.5429832000000006E-2</v>
      </c>
      <c r="D8324" s="1">
        <v>-0.57854024999999998</v>
      </c>
    </row>
    <row r="8325" spans="1:4" x14ac:dyDescent="0.15">
      <c r="A8325" s="1">
        <v>83.23</v>
      </c>
      <c r="B8325" s="1">
        <v>1.4639058999999999E-2</v>
      </c>
      <c r="C8325" s="1">
        <v>9.9579702000000006E-2</v>
      </c>
      <c r="D8325" s="1">
        <v>-0.57435890999999994</v>
      </c>
    </row>
    <row r="8326" spans="1:4" x14ac:dyDescent="0.15">
      <c r="A8326" s="1">
        <v>83.24</v>
      </c>
      <c r="B8326" s="1">
        <v>1.3753987000000001E-2</v>
      </c>
      <c r="C8326" s="1">
        <v>0.10381397000000001</v>
      </c>
      <c r="D8326" s="1">
        <v>-0.56928811000000001</v>
      </c>
    </row>
    <row r="8327" spans="1:4" x14ac:dyDescent="0.15">
      <c r="A8327" s="1">
        <v>83.25</v>
      </c>
      <c r="B8327" s="1">
        <v>1.3056609E-2</v>
      </c>
      <c r="C8327" s="1">
        <v>0.10821477</v>
      </c>
      <c r="D8327" s="1">
        <v>-0.56390079000000004</v>
      </c>
    </row>
    <row r="8328" spans="1:4" x14ac:dyDescent="0.15">
      <c r="A8328" s="1">
        <v>83.26</v>
      </c>
      <c r="B8328" s="1">
        <v>1.2342026000000001E-2</v>
      </c>
      <c r="C8328" s="1">
        <v>0.11258804</v>
      </c>
      <c r="D8328" s="1">
        <v>-0.55877350999999997</v>
      </c>
    </row>
    <row r="8329" spans="1:4" x14ac:dyDescent="0.15">
      <c r="A8329" s="1">
        <v>83.27</v>
      </c>
      <c r="B8329" s="1">
        <v>1.0993177E-2</v>
      </c>
      <c r="C8329" s="1">
        <v>0.11652505000000001</v>
      </c>
      <c r="D8329" s="1">
        <v>-0.55420583999999995</v>
      </c>
    </row>
    <row r="8330" spans="1:4" x14ac:dyDescent="0.15">
      <c r="A8330" s="1">
        <v>83.28</v>
      </c>
      <c r="B8330" s="1">
        <v>8.6582589000000001E-3</v>
      </c>
      <c r="C8330" s="1">
        <v>0.12060604</v>
      </c>
      <c r="D8330" s="1">
        <v>-0.55019311999999998</v>
      </c>
    </row>
    <row r="8331" spans="1:4" x14ac:dyDescent="0.15">
      <c r="A8331" s="1">
        <v>83.29</v>
      </c>
      <c r="B8331" s="1">
        <v>5.4901680999999997E-3</v>
      </c>
      <c r="C8331" s="1">
        <v>0.12495385000000001</v>
      </c>
      <c r="D8331" s="1">
        <v>-0.54645127000000004</v>
      </c>
    </row>
    <row r="8332" spans="1:4" x14ac:dyDescent="0.15">
      <c r="A8332" s="1">
        <v>83.3</v>
      </c>
      <c r="B8332" s="1">
        <v>1.2801675E-3</v>
      </c>
      <c r="C8332" s="1">
        <v>0.12927509000000001</v>
      </c>
      <c r="D8332" s="1">
        <v>-0.54235829999999996</v>
      </c>
    </row>
    <row r="8333" spans="1:4" x14ac:dyDescent="0.15">
      <c r="A8333" s="1">
        <v>83.31</v>
      </c>
      <c r="B8333" s="1">
        <v>-3.3360052E-3</v>
      </c>
      <c r="C8333" s="1">
        <v>0.13340113000000001</v>
      </c>
      <c r="D8333" s="1">
        <v>-0.53770779999999996</v>
      </c>
    </row>
    <row r="8334" spans="1:4" x14ac:dyDescent="0.15">
      <c r="A8334" s="1">
        <v>83.32</v>
      </c>
      <c r="B8334" s="1">
        <v>-7.8372332999999995E-3</v>
      </c>
      <c r="C8334" s="1">
        <v>0.13695963</v>
      </c>
      <c r="D8334" s="1">
        <v>-0.53247871999999996</v>
      </c>
    </row>
    <row r="8335" spans="1:4" x14ac:dyDescent="0.15">
      <c r="A8335" s="1">
        <v>83.33</v>
      </c>
      <c r="B8335" s="1">
        <v>-1.176995E-2</v>
      </c>
      <c r="C8335" s="1">
        <v>0.13990137999999999</v>
      </c>
      <c r="D8335" s="1">
        <v>-0.52661723000000005</v>
      </c>
    </row>
    <row r="8336" spans="1:4" x14ac:dyDescent="0.15">
      <c r="A8336" s="1">
        <v>83.34</v>
      </c>
      <c r="B8336" s="1">
        <v>-1.5289216E-2</v>
      </c>
      <c r="C8336" s="1">
        <v>0.14306732999999999</v>
      </c>
      <c r="D8336" s="1">
        <v>-0.52063795999999996</v>
      </c>
    </row>
    <row r="8337" spans="1:4" x14ac:dyDescent="0.15">
      <c r="A8337" s="1">
        <v>83.35</v>
      </c>
      <c r="B8337" s="1">
        <v>-1.7967074999999999E-2</v>
      </c>
      <c r="C8337" s="1">
        <v>0.14705356999999999</v>
      </c>
      <c r="D8337" s="1">
        <v>-0.51447200000000004</v>
      </c>
    </row>
    <row r="8338" spans="1:4" x14ac:dyDescent="0.15">
      <c r="A8338" s="1">
        <v>83.36</v>
      </c>
      <c r="B8338" s="1">
        <v>-2.0452532999999998E-2</v>
      </c>
      <c r="C8338" s="1">
        <v>0.15084183000000001</v>
      </c>
      <c r="D8338" s="1">
        <v>-0.50858278999999995</v>
      </c>
    </row>
    <row r="8339" spans="1:4" x14ac:dyDescent="0.15">
      <c r="A8339" s="1">
        <v>83.37</v>
      </c>
      <c r="B8339" s="1">
        <v>-2.3295364999999998E-2</v>
      </c>
      <c r="C8339" s="1">
        <v>0.15403987</v>
      </c>
      <c r="D8339" s="1">
        <v>-0.50263977999999998</v>
      </c>
    </row>
    <row r="8340" spans="1:4" x14ac:dyDescent="0.15">
      <c r="A8340" s="1">
        <v>83.38</v>
      </c>
      <c r="B8340" s="1">
        <v>-2.6446296000000001E-2</v>
      </c>
      <c r="C8340" s="1">
        <v>0.15660143000000001</v>
      </c>
      <c r="D8340" s="1">
        <v>-0.49649345</v>
      </c>
    </row>
    <row r="8341" spans="1:4" x14ac:dyDescent="0.15">
      <c r="A8341" s="1">
        <v>83.39</v>
      </c>
      <c r="B8341" s="1">
        <v>-2.9712985000000001E-2</v>
      </c>
      <c r="C8341" s="1">
        <v>0.15898788999999999</v>
      </c>
      <c r="D8341" s="1">
        <v>-0.48995021</v>
      </c>
    </row>
    <row r="8342" spans="1:4" x14ac:dyDescent="0.15">
      <c r="A8342" s="1">
        <v>83.4</v>
      </c>
      <c r="B8342" s="1">
        <v>-3.2518680000000001E-2</v>
      </c>
      <c r="C8342" s="1">
        <v>0.16106163000000001</v>
      </c>
      <c r="D8342" s="1">
        <v>-0.48303467999999999</v>
      </c>
    </row>
    <row r="8343" spans="1:4" x14ac:dyDescent="0.15">
      <c r="A8343" s="1">
        <v>83.41</v>
      </c>
      <c r="B8343" s="1">
        <v>-3.4364203000000003E-2</v>
      </c>
      <c r="C8343" s="1">
        <v>0.16346612999999999</v>
      </c>
      <c r="D8343" s="1">
        <v>-0.47631459999999998</v>
      </c>
    </row>
    <row r="8344" spans="1:4" x14ac:dyDescent="0.15">
      <c r="A8344" s="1">
        <v>83.42</v>
      </c>
      <c r="B8344" s="1">
        <v>-3.5142069999999997E-2</v>
      </c>
      <c r="C8344" s="1">
        <v>0.16578983</v>
      </c>
      <c r="D8344" s="1">
        <v>-0.47016654000000002</v>
      </c>
    </row>
    <row r="8345" spans="1:4" x14ac:dyDescent="0.15">
      <c r="A8345" s="1">
        <v>83.43</v>
      </c>
      <c r="B8345" s="1">
        <v>-3.4928516E-2</v>
      </c>
      <c r="C8345" s="1">
        <v>0.16785074999999999</v>
      </c>
      <c r="D8345" s="1">
        <v>-0.46497751999999998</v>
      </c>
    </row>
    <row r="8346" spans="1:4" x14ac:dyDescent="0.15">
      <c r="A8346" s="1">
        <v>83.44</v>
      </c>
      <c r="B8346" s="1">
        <v>-3.4481774999999999E-2</v>
      </c>
      <c r="C8346" s="1">
        <v>0.16950718000000001</v>
      </c>
      <c r="D8346" s="1">
        <v>-0.46032002</v>
      </c>
    </row>
    <row r="8347" spans="1:4" x14ac:dyDescent="0.15">
      <c r="A8347" s="1">
        <v>83.45</v>
      </c>
      <c r="B8347" s="1">
        <v>-3.4623954999999998E-2</v>
      </c>
      <c r="C8347" s="1">
        <v>0.17124107999999999</v>
      </c>
      <c r="D8347" s="1">
        <v>-0.45610868999999998</v>
      </c>
    </row>
    <row r="8348" spans="1:4" x14ac:dyDescent="0.15">
      <c r="A8348" s="1">
        <v>83.46</v>
      </c>
      <c r="B8348" s="1">
        <v>-3.5735755000000001E-2</v>
      </c>
      <c r="C8348" s="1">
        <v>0.17300219</v>
      </c>
      <c r="D8348" s="1">
        <v>-0.45193031</v>
      </c>
    </row>
    <row r="8349" spans="1:4" x14ac:dyDescent="0.15">
      <c r="A8349" s="1">
        <v>83.47</v>
      </c>
      <c r="B8349" s="1">
        <v>-3.8216589000000002E-2</v>
      </c>
      <c r="C8349" s="1">
        <v>0.17440921000000001</v>
      </c>
      <c r="D8349" s="1">
        <v>-0.44754639000000002</v>
      </c>
    </row>
    <row r="8350" spans="1:4" x14ac:dyDescent="0.15">
      <c r="A8350" s="1">
        <v>83.48</v>
      </c>
      <c r="B8350" s="1">
        <v>-4.1844536000000002E-2</v>
      </c>
      <c r="C8350" s="1">
        <v>0.17545807999999999</v>
      </c>
      <c r="D8350" s="1">
        <v>-0.44273633000000001</v>
      </c>
    </row>
    <row r="8351" spans="1:4" x14ac:dyDescent="0.15">
      <c r="A8351" s="1">
        <v>83.49</v>
      </c>
      <c r="B8351" s="1">
        <v>-4.6247305000000002E-2</v>
      </c>
      <c r="C8351" s="1">
        <v>0.17614356</v>
      </c>
      <c r="D8351" s="1">
        <v>-0.43761987000000002</v>
      </c>
    </row>
    <row r="8352" spans="1:4" x14ac:dyDescent="0.15">
      <c r="A8352" s="1">
        <v>83.5</v>
      </c>
      <c r="B8352" s="1">
        <v>-5.0900348999999998E-2</v>
      </c>
      <c r="C8352" s="1">
        <v>0.17676965</v>
      </c>
      <c r="D8352" s="1">
        <v>-0.43240906000000001</v>
      </c>
    </row>
    <row r="8353" spans="1:4" x14ac:dyDescent="0.15">
      <c r="A8353" s="1">
        <v>83.51</v>
      </c>
      <c r="B8353" s="1">
        <v>-5.5223423000000001E-2</v>
      </c>
      <c r="C8353" s="1">
        <v>0.17712189</v>
      </c>
      <c r="D8353" s="1">
        <v>-0.42738236000000002</v>
      </c>
    </row>
    <row r="8354" spans="1:4" x14ac:dyDescent="0.15">
      <c r="A8354" s="1">
        <v>83.52</v>
      </c>
      <c r="B8354" s="1">
        <v>-5.9418132999999998E-2</v>
      </c>
      <c r="C8354" s="1">
        <v>0.17788388999999999</v>
      </c>
      <c r="D8354" s="1">
        <v>-0.42253252000000002</v>
      </c>
    </row>
    <row r="8355" spans="1:4" x14ac:dyDescent="0.15">
      <c r="A8355" s="1">
        <v>83.53</v>
      </c>
      <c r="B8355" s="1">
        <v>-6.3792294999999999E-2</v>
      </c>
      <c r="C8355" s="1">
        <v>0.17940122999999999</v>
      </c>
      <c r="D8355" s="1">
        <v>-0.41771181000000002</v>
      </c>
    </row>
    <row r="8356" spans="1:4" x14ac:dyDescent="0.15">
      <c r="A8356" s="1">
        <v>83.54</v>
      </c>
      <c r="B8356" s="1">
        <v>-6.8863592000000001E-2</v>
      </c>
      <c r="C8356" s="1">
        <v>0.18088074000000001</v>
      </c>
      <c r="D8356" s="1">
        <v>-0.41297592</v>
      </c>
    </row>
    <row r="8357" spans="1:4" x14ac:dyDescent="0.15">
      <c r="A8357" s="1">
        <v>83.55</v>
      </c>
      <c r="B8357" s="1">
        <v>-7.4575794000000001E-2</v>
      </c>
      <c r="C8357" s="1">
        <v>0.18212205000000001</v>
      </c>
      <c r="D8357" s="1">
        <v>-0.40790356</v>
      </c>
    </row>
    <row r="8358" spans="1:4" x14ac:dyDescent="0.15">
      <c r="A8358" s="1">
        <v>83.56</v>
      </c>
      <c r="B8358" s="1">
        <v>-8.0967272000000007E-2</v>
      </c>
      <c r="C8358" s="1">
        <v>0.18289015</v>
      </c>
      <c r="D8358" s="1">
        <v>-0.40279332000000001</v>
      </c>
    </row>
    <row r="8359" spans="1:4" x14ac:dyDescent="0.15">
      <c r="A8359" s="1">
        <v>83.57</v>
      </c>
      <c r="B8359" s="1">
        <v>-8.7579513999999997E-2</v>
      </c>
      <c r="C8359" s="1">
        <v>0.18403428999999999</v>
      </c>
      <c r="D8359" s="1">
        <v>-0.39783690999999999</v>
      </c>
    </row>
    <row r="8360" spans="1:4" x14ac:dyDescent="0.15">
      <c r="A8360" s="1">
        <v>83.58</v>
      </c>
      <c r="B8360" s="1">
        <v>-9.3933531000000001E-2</v>
      </c>
      <c r="C8360" s="1">
        <v>0.18541659999999999</v>
      </c>
      <c r="D8360" s="1">
        <v>-0.39306734999999998</v>
      </c>
    </row>
    <row r="8361" spans="1:4" x14ac:dyDescent="0.15">
      <c r="A8361" s="1">
        <v>83.59</v>
      </c>
      <c r="B8361" s="1">
        <v>-9.9883221999999994E-2</v>
      </c>
      <c r="C8361" s="1">
        <v>0.18654881000000001</v>
      </c>
      <c r="D8361" s="1">
        <v>-0.38826659000000002</v>
      </c>
    </row>
    <row r="8362" spans="1:4" x14ac:dyDescent="0.15">
      <c r="A8362" s="1">
        <v>83.6</v>
      </c>
      <c r="B8362" s="1">
        <v>-0.10553351</v>
      </c>
      <c r="C8362" s="1">
        <v>0.18719280999999999</v>
      </c>
      <c r="D8362" s="1">
        <v>-0.38340633000000002</v>
      </c>
    </row>
    <row r="8363" spans="1:4" x14ac:dyDescent="0.15">
      <c r="A8363" s="1">
        <v>83.61</v>
      </c>
      <c r="B8363" s="1">
        <v>-0.11095362</v>
      </c>
      <c r="C8363" s="1">
        <v>0.18753344999999999</v>
      </c>
      <c r="D8363" s="1">
        <v>-0.37837770999999998</v>
      </c>
    </row>
    <row r="8364" spans="1:4" x14ac:dyDescent="0.15">
      <c r="A8364" s="1">
        <v>83.62</v>
      </c>
      <c r="B8364" s="1">
        <v>-0.11632131</v>
      </c>
      <c r="C8364" s="1">
        <v>0.18830036999999999</v>
      </c>
      <c r="D8364" s="1">
        <v>-0.37329259999999997</v>
      </c>
    </row>
    <row r="8365" spans="1:4" x14ac:dyDescent="0.15">
      <c r="A8365" s="1">
        <v>83.63</v>
      </c>
      <c r="B8365" s="1">
        <v>-0.12209288</v>
      </c>
      <c r="C8365" s="1">
        <v>0.18928464</v>
      </c>
      <c r="D8365" s="1">
        <v>-0.36860324</v>
      </c>
    </row>
    <row r="8366" spans="1:4" x14ac:dyDescent="0.15">
      <c r="A8366" s="1">
        <v>83.64</v>
      </c>
      <c r="B8366" s="1">
        <v>-0.12799827999999999</v>
      </c>
      <c r="C8366" s="1">
        <v>0.19007083999999999</v>
      </c>
      <c r="D8366" s="1">
        <v>-0.36428989000000001</v>
      </c>
    </row>
    <row r="8367" spans="1:4" x14ac:dyDescent="0.15">
      <c r="A8367" s="1">
        <v>83.65</v>
      </c>
      <c r="B8367" s="1">
        <v>-0.13364909999999999</v>
      </c>
      <c r="C8367" s="1">
        <v>0.19016505</v>
      </c>
      <c r="D8367" s="1">
        <v>-0.36064459999999998</v>
      </c>
    </row>
    <row r="8368" spans="1:4" x14ac:dyDescent="0.15">
      <c r="A8368" s="1">
        <v>83.66</v>
      </c>
      <c r="B8368" s="1">
        <v>-0.13844744</v>
      </c>
      <c r="C8368" s="1">
        <v>0.18984073000000001</v>
      </c>
      <c r="D8368" s="1">
        <v>-0.35706886999999998</v>
      </c>
    </row>
    <row r="8369" spans="1:4" x14ac:dyDescent="0.15">
      <c r="A8369" s="1">
        <v>83.67</v>
      </c>
      <c r="B8369" s="1">
        <v>-0.14237243999999999</v>
      </c>
      <c r="C8369" s="1">
        <v>0.18961887999999999</v>
      </c>
      <c r="D8369" s="1">
        <v>-0.35331096000000001</v>
      </c>
    </row>
    <row r="8370" spans="1:4" x14ac:dyDescent="0.15">
      <c r="A8370" s="1">
        <v>83.68</v>
      </c>
      <c r="B8370" s="1">
        <v>-0.14532107</v>
      </c>
      <c r="C8370" s="1">
        <v>0.18926467999999999</v>
      </c>
      <c r="D8370" s="1">
        <v>-0.34903714000000002</v>
      </c>
    </row>
    <row r="8371" spans="1:4" x14ac:dyDescent="0.15">
      <c r="A8371" s="1">
        <v>83.69</v>
      </c>
      <c r="B8371" s="1">
        <v>-0.14759478000000001</v>
      </c>
      <c r="C8371" s="1">
        <v>0.18879441</v>
      </c>
      <c r="D8371" s="1">
        <v>-0.34436291000000002</v>
      </c>
    </row>
    <row r="8372" spans="1:4" x14ac:dyDescent="0.15">
      <c r="A8372" s="1">
        <v>83.7</v>
      </c>
      <c r="B8372" s="1">
        <v>-0.14953892999999999</v>
      </c>
      <c r="C8372" s="1">
        <v>0.18813314</v>
      </c>
      <c r="D8372" s="1">
        <v>-0.33963869000000002</v>
      </c>
    </row>
    <row r="8373" spans="1:4" x14ac:dyDescent="0.15">
      <c r="A8373" s="1">
        <v>83.71</v>
      </c>
      <c r="B8373" s="1">
        <v>-0.15160472999999999</v>
      </c>
      <c r="C8373" s="1">
        <v>0.18735466000000001</v>
      </c>
      <c r="D8373" s="1">
        <v>-0.33491884999999999</v>
      </c>
    </row>
    <row r="8374" spans="1:4" x14ac:dyDescent="0.15">
      <c r="A8374" s="1">
        <v>83.72</v>
      </c>
      <c r="B8374" s="1">
        <v>-0.15385762</v>
      </c>
      <c r="C8374" s="1">
        <v>0.1863774</v>
      </c>
      <c r="D8374" s="1">
        <v>-0.33024794000000002</v>
      </c>
    </row>
    <row r="8375" spans="1:4" x14ac:dyDescent="0.15">
      <c r="A8375" s="1">
        <v>83.73</v>
      </c>
      <c r="B8375" s="1">
        <v>-0.15607393</v>
      </c>
      <c r="C8375" s="1">
        <v>0.18542368000000001</v>
      </c>
      <c r="D8375" s="1">
        <v>-0.32585714999999998</v>
      </c>
    </row>
    <row r="8376" spans="1:4" x14ac:dyDescent="0.15">
      <c r="A8376" s="1">
        <v>83.74</v>
      </c>
      <c r="B8376" s="1">
        <v>-0.15819643999999999</v>
      </c>
      <c r="C8376" s="1">
        <v>0.18457418</v>
      </c>
      <c r="D8376" s="1">
        <v>-0.32151271999999997</v>
      </c>
    </row>
    <row r="8377" spans="1:4" x14ac:dyDescent="0.15">
      <c r="A8377" s="1">
        <v>83.75</v>
      </c>
      <c r="B8377" s="1">
        <v>-0.15975069</v>
      </c>
      <c r="C8377" s="1">
        <v>0.18357069000000001</v>
      </c>
      <c r="D8377" s="1">
        <v>-0.31651971000000001</v>
      </c>
    </row>
    <row r="8378" spans="1:4" x14ac:dyDescent="0.15">
      <c r="A8378" s="1">
        <v>83.76</v>
      </c>
      <c r="B8378" s="1">
        <v>-0.16044833</v>
      </c>
      <c r="C8378" s="1">
        <v>0.18223204000000001</v>
      </c>
      <c r="D8378" s="1">
        <v>-0.31051410000000002</v>
      </c>
    </row>
    <row r="8379" spans="1:4" x14ac:dyDescent="0.15">
      <c r="A8379" s="1">
        <v>83.77</v>
      </c>
      <c r="B8379" s="1">
        <v>-0.16033077000000001</v>
      </c>
      <c r="C8379" s="1">
        <v>0.18059866999999999</v>
      </c>
      <c r="D8379" s="1">
        <v>-0.30334526000000001</v>
      </c>
    </row>
    <row r="8380" spans="1:4" x14ac:dyDescent="0.15">
      <c r="A8380" s="1">
        <v>83.78</v>
      </c>
      <c r="B8380" s="1">
        <v>-0.15980314000000001</v>
      </c>
      <c r="C8380" s="1">
        <v>0.17878121999999999</v>
      </c>
      <c r="D8380" s="1">
        <v>-0.29524620000000001</v>
      </c>
    </row>
    <row r="8381" spans="1:4" x14ac:dyDescent="0.15">
      <c r="A8381" s="1">
        <v>83.79</v>
      </c>
      <c r="B8381" s="1">
        <v>-0.1590221</v>
      </c>
      <c r="C8381" s="1">
        <v>0.17696714999999999</v>
      </c>
      <c r="D8381" s="1">
        <v>-0.28708908</v>
      </c>
    </row>
    <row r="8382" spans="1:4" x14ac:dyDescent="0.15">
      <c r="A8382" s="1">
        <v>83.8</v>
      </c>
      <c r="B8382" s="1">
        <v>-0.15814441000000001</v>
      </c>
      <c r="C8382" s="1">
        <v>0.17494032000000001</v>
      </c>
      <c r="D8382" s="1">
        <v>-0.27919616000000003</v>
      </c>
    </row>
    <row r="8383" spans="1:4" x14ac:dyDescent="0.15">
      <c r="A8383" s="1">
        <v>83.81</v>
      </c>
      <c r="B8383" s="1">
        <v>-0.15692759000000001</v>
      </c>
      <c r="C8383" s="1">
        <v>0.17327397</v>
      </c>
      <c r="D8383" s="1">
        <v>-0.27186431</v>
      </c>
    </row>
    <row r="8384" spans="1:4" x14ac:dyDescent="0.15">
      <c r="A8384" s="1">
        <v>83.82</v>
      </c>
      <c r="B8384" s="1">
        <v>-0.15532335999999999</v>
      </c>
      <c r="C8384" s="1">
        <v>0.17166582999999999</v>
      </c>
      <c r="D8384" s="1">
        <v>-0.26460014999999998</v>
      </c>
    </row>
    <row r="8385" spans="1:4" x14ac:dyDescent="0.15">
      <c r="A8385" s="1">
        <v>83.83</v>
      </c>
      <c r="B8385" s="1">
        <v>-0.15342476999999999</v>
      </c>
      <c r="C8385" s="1">
        <v>0.16984669999999999</v>
      </c>
      <c r="D8385" s="1">
        <v>-0.25674194</v>
      </c>
    </row>
    <row r="8386" spans="1:4" x14ac:dyDescent="0.15">
      <c r="A8386" s="1">
        <v>83.84</v>
      </c>
      <c r="B8386" s="1">
        <v>-0.15116726</v>
      </c>
      <c r="C8386" s="1">
        <v>0.16808744</v>
      </c>
      <c r="D8386" s="1">
        <v>-0.2477278</v>
      </c>
    </row>
    <row r="8387" spans="1:4" x14ac:dyDescent="0.15">
      <c r="A8387" s="1">
        <v>83.85</v>
      </c>
      <c r="B8387" s="1">
        <v>-0.14839736000000001</v>
      </c>
      <c r="C8387" s="1">
        <v>0.16617856</v>
      </c>
      <c r="D8387" s="1">
        <v>-0.23760595000000001</v>
      </c>
    </row>
    <row r="8388" spans="1:4" x14ac:dyDescent="0.15">
      <c r="A8388" s="1">
        <v>83.86</v>
      </c>
      <c r="B8388" s="1">
        <v>-0.14536027000000001</v>
      </c>
      <c r="C8388" s="1">
        <v>0.16383998999999999</v>
      </c>
      <c r="D8388" s="1">
        <v>-0.22646361000000001</v>
      </c>
    </row>
    <row r="8389" spans="1:4" x14ac:dyDescent="0.15">
      <c r="A8389" s="1">
        <v>83.87</v>
      </c>
      <c r="B8389" s="1">
        <v>-0.14213099000000001</v>
      </c>
      <c r="C8389" s="1">
        <v>0.16119284</v>
      </c>
      <c r="D8389" s="1">
        <v>-0.21513823000000001</v>
      </c>
    </row>
    <row r="8390" spans="1:4" x14ac:dyDescent="0.15">
      <c r="A8390" s="1">
        <v>83.88</v>
      </c>
      <c r="B8390" s="1">
        <v>-0.13900514</v>
      </c>
      <c r="C8390" s="1">
        <v>0.15847314000000001</v>
      </c>
      <c r="D8390" s="1">
        <v>-0.20427028999999999</v>
      </c>
    </row>
    <row r="8391" spans="1:4" x14ac:dyDescent="0.15">
      <c r="A8391" s="1">
        <v>83.89</v>
      </c>
      <c r="B8391" s="1">
        <v>-0.13600287</v>
      </c>
      <c r="C8391" s="1">
        <v>0.15580601999999999</v>
      </c>
      <c r="D8391" s="1">
        <v>-0.19428258000000001</v>
      </c>
    </row>
    <row r="8392" spans="1:4" x14ac:dyDescent="0.15">
      <c r="A8392" s="1">
        <v>83.9</v>
      </c>
      <c r="B8392" s="1">
        <v>-0.13280028999999999</v>
      </c>
      <c r="C8392" s="1">
        <v>0.15283110999999999</v>
      </c>
      <c r="D8392" s="1">
        <v>-0.18524271</v>
      </c>
    </row>
    <row r="8393" spans="1:4" x14ac:dyDescent="0.15">
      <c r="A8393" s="1">
        <v>83.91</v>
      </c>
      <c r="B8393" s="1">
        <v>-0.12927401999999999</v>
      </c>
      <c r="C8393" s="1">
        <v>0.14925416</v>
      </c>
      <c r="D8393" s="1">
        <v>-0.17674064</v>
      </c>
    </row>
    <row r="8394" spans="1:4" x14ac:dyDescent="0.15">
      <c r="A8394" s="1">
        <v>83.92</v>
      </c>
      <c r="B8394" s="1">
        <v>-0.12498954</v>
      </c>
      <c r="C8394" s="1">
        <v>0.14528173999999999</v>
      </c>
      <c r="D8394" s="1">
        <v>-0.16772790000000001</v>
      </c>
    </row>
    <row r="8395" spans="1:4" x14ac:dyDescent="0.15">
      <c r="A8395" s="1">
        <v>83.93</v>
      </c>
      <c r="B8395" s="1">
        <v>-0.11996891</v>
      </c>
      <c r="C8395" s="1">
        <v>0.14079643</v>
      </c>
      <c r="D8395" s="1">
        <v>-0.15748736999999999</v>
      </c>
    </row>
    <row r="8396" spans="1:4" x14ac:dyDescent="0.15">
      <c r="A8396" s="1">
        <v>83.94</v>
      </c>
      <c r="B8396" s="1">
        <v>-0.11428890999999999</v>
      </c>
      <c r="C8396" s="1">
        <v>0.13608584000000001</v>
      </c>
      <c r="D8396" s="1">
        <v>-0.14552337000000001</v>
      </c>
    </row>
    <row r="8397" spans="1:4" x14ac:dyDescent="0.15">
      <c r="A8397" s="1">
        <v>83.95</v>
      </c>
      <c r="B8397" s="1">
        <v>-0.10827253000000001</v>
      </c>
      <c r="C8397" s="1">
        <v>0.13142390000000001</v>
      </c>
      <c r="D8397" s="1">
        <v>-0.13187868999999999</v>
      </c>
    </row>
    <row r="8398" spans="1:4" x14ac:dyDescent="0.15">
      <c r="A8398" s="1">
        <v>83.96</v>
      </c>
      <c r="B8398" s="1">
        <v>-0.10204914</v>
      </c>
      <c r="C8398" s="1">
        <v>0.12666151</v>
      </c>
      <c r="D8398" s="1">
        <v>-0.11726689</v>
      </c>
    </row>
    <row r="8399" spans="1:4" x14ac:dyDescent="0.15">
      <c r="A8399" s="1">
        <v>83.97</v>
      </c>
      <c r="B8399" s="1">
        <v>-9.5911201000000001E-2</v>
      </c>
      <c r="C8399" s="1">
        <v>0.12174539</v>
      </c>
      <c r="D8399" s="1">
        <v>-0.10250302999999999</v>
      </c>
    </row>
    <row r="8400" spans="1:4" x14ac:dyDescent="0.15">
      <c r="A8400" s="1">
        <v>83.98</v>
      </c>
      <c r="B8400" s="1">
        <v>-8.9689442999999994E-2</v>
      </c>
      <c r="C8400" s="1">
        <v>0.11671866</v>
      </c>
      <c r="D8400" s="1">
        <v>-8.8779073E-2</v>
      </c>
    </row>
    <row r="8401" spans="1:4" x14ac:dyDescent="0.15">
      <c r="A8401" s="1">
        <v>83.99</v>
      </c>
      <c r="B8401" s="1">
        <v>-8.3578528999999999E-2</v>
      </c>
      <c r="C8401" s="1">
        <v>0.111884</v>
      </c>
      <c r="D8401" s="1">
        <v>-7.6416096000000003E-2</v>
      </c>
    </row>
    <row r="8402" spans="1:4" x14ac:dyDescent="0.15">
      <c r="A8402" s="1">
        <v>84</v>
      </c>
      <c r="B8402" s="1">
        <v>-7.6998286999999999E-2</v>
      </c>
      <c r="C8402" s="1">
        <v>0.10717686</v>
      </c>
      <c r="D8402" s="1">
        <v>-6.5282587000000003E-2</v>
      </c>
    </row>
    <row r="8403" spans="1:4" x14ac:dyDescent="0.15">
      <c r="A8403" s="1">
        <v>84.01</v>
      </c>
      <c r="B8403" s="1">
        <v>-6.9310466000000001E-2</v>
      </c>
      <c r="C8403" s="1">
        <v>0.10209598</v>
      </c>
      <c r="D8403" s="1">
        <v>-5.4168835999999998E-2</v>
      </c>
    </row>
    <row r="8404" spans="1:4" x14ac:dyDescent="0.15">
      <c r="A8404" s="1">
        <v>84.02</v>
      </c>
      <c r="B8404" s="1">
        <v>-6.0431078999999999E-2</v>
      </c>
      <c r="C8404" s="1">
        <v>9.6753680999999994E-2</v>
      </c>
      <c r="D8404" s="1">
        <v>-4.2529699999999997E-2</v>
      </c>
    </row>
    <row r="8405" spans="1:4" x14ac:dyDescent="0.15">
      <c r="A8405" s="1">
        <v>84.03</v>
      </c>
      <c r="B8405" s="1">
        <v>-5.0660688000000002E-2</v>
      </c>
      <c r="C8405" s="1">
        <v>9.1571380999999993E-2</v>
      </c>
      <c r="D8405" s="1">
        <v>-2.9604107000000001E-2</v>
      </c>
    </row>
    <row r="8406" spans="1:4" x14ac:dyDescent="0.15">
      <c r="A8406" s="1">
        <v>84.04</v>
      </c>
      <c r="B8406" s="1">
        <v>-4.0343891E-2</v>
      </c>
      <c r="C8406" s="1">
        <v>8.6280115000000004E-2</v>
      </c>
      <c r="D8406" s="1">
        <v>-1.5677718E-2</v>
      </c>
    </row>
    <row r="8407" spans="1:4" x14ac:dyDescent="0.15">
      <c r="A8407" s="1">
        <v>84.05</v>
      </c>
      <c r="B8407" s="1">
        <v>-3.0404527000000001E-2</v>
      </c>
      <c r="C8407" s="1">
        <v>8.0854731999999999E-2</v>
      </c>
      <c r="D8407" s="1">
        <v>-1.4711451999999999E-3</v>
      </c>
    </row>
    <row r="8408" spans="1:4" x14ac:dyDescent="0.15">
      <c r="A8408" s="1">
        <v>84.06</v>
      </c>
      <c r="B8408" s="1">
        <v>-2.1256737000000001E-2</v>
      </c>
      <c r="C8408" s="1">
        <v>7.5680987000000005E-2</v>
      </c>
      <c r="D8408" s="1">
        <v>1.1933177E-2</v>
      </c>
    </row>
    <row r="8409" spans="1:4" x14ac:dyDescent="0.15">
      <c r="A8409" s="1">
        <v>84.07</v>
      </c>
      <c r="B8409" s="1">
        <v>-1.2837978999999999E-2</v>
      </c>
      <c r="C8409" s="1">
        <v>7.0462750000000005E-2</v>
      </c>
      <c r="D8409" s="1">
        <v>2.3863486999999999E-2</v>
      </c>
    </row>
    <row r="8410" spans="1:4" x14ac:dyDescent="0.15">
      <c r="A8410" s="1">
        <v>84.08</v>
      </c>
      <c r="B8410" s="1">
        <v>-4.7078433000000003E-3</v>
      </c>
      <c r="C8410" s="1">
        <v>6.5093158999999998E-2</v>
      </c>
      <c r="D8410" s="1">
        <v>3.4486533E-2</v>
      </c>
    </row>
    <row r="8411" spans="1:4" x14ac:dyDescent="0.15">
      <c r="A8411" s="1">
        <v>84.09</v>
      </c>
      <c r="B8411" s="1">
        <v>3.5046502999999999E-3</v>
      </c>
      <c r="C8411" s="1">
        <v>5.9661286000000001E-2</v>
      </c>
      <c r="D8411" s="1">
        <v>4.3768649E-2</v>
      </c>
    </row>
    <row r="8412" spans="1:4" x14ac:dyDescent="0.15">
      <c r="A8412" s="1">
        <v>84.1</v>
      </c>
      <c r="B8412" s="1">
        <v>1.2037920000000001E-2</v>
      </c>
      <c r="C8412" s="1">
        <v>5.4678237999999997E-2</v>
      </c>
      <c r="D8412" s="1">
        <v>5.2566294E-2</v>
      </c>
    </row>
    <row r="8413" spans="1:4" x14ac:dyDescent="0.15">
      <c r="A8413" s="1">
        <v>84.11</v>
      </c>
      <c r="B8413" s="1">
        <v>2.0965561000000001E-2</v>
      </c>
      <c r="C8413" s="1">
        <v>5.0124719999999998E-2</v>
      </c>
      <c r="D8413" s="1">
        <v>6.1411685000000001E-2</v>
      </c>
    </row>
    <row r="8414" spans="1:4" x14ac:dyDescent="0.15">
      <c r="A8414" s="1">
        <v>84.12</v>
      </c>
      <c r="B8414" s="1">
        <v>3.0159625999999998E-2</v>
      </c>
      <c r="C8414" s="1">
        <v>4.5450079999999997E-2</v>
      </c>
      <c r="D8414" s="1">
        <v>7.0329408999999996E-2</v>
      </c>
    </row>
    <row r="8415" spans="1:4" x14ac:dyDescent="0.15">
      <c r="A8415" s="1">
        <v>84.13</v>
      </c>
      <c r="B8415" s="1">
        <v>3.9075251999999998E-2</v>
      </c>
      <c r="C8415" s="1">
        <v>4.0554284000000003E-2</v>
      </c>
      <c r="D8415" s="1">
        <v>7.9158593999999999E-2</v>
      </c>
    </row>
    <row r="8416" spans="1:4" x14ac:dyDescent="0.15">
      <c r="A8416" s="1">
        <v>84.14</v>
      </c>
      <c r="B8416" s="1">
        <v>4.7011044000000002E-2</v>
      </c>
      <c r="C8416" s="1">
        <v>3.5825639999999999E-2</v>
      </c>
      <c r="D8416" s="1">
        <v>8.7307722000000004E-2</v>
      </c>
    </row>
    <row r="8417" spans="1:4" x14ac:dyDescent="0.15">
      <c r="A8417" s="1">
        <v>84.15</v>
      </c>
      <c r="B8417" s="1">
        <v>5.3692613E-2</v>
      </c>
      <c r="C8417" s="1">
        <v>3.1111416999999999E-2</v>
      </c>
      <c r="D8417" s="1">
        <v>9.4581071000000003E-2</v>
      </c>
    </row>
    <row r="8418" spans="1:4" x14ac:dyDescent="0.15">
      <c r="A8418" s="1">
        <v>84.16</v>
      </c>
      <c r="B8418" s="1">
        <v>5.8859175E-2</v>
      </c>
      <c r="C8418" s="1">
        <v>2.6550404999999999E-2</v>
      </c>
      <c r="D8418" s="1">
        <v>0.1007692</v>
      </c>
    </row>
    <row r="8419" spans="1:4" x14ac:dyDescent="0.15">
      <c r="A8419" s="1">
        <v>84.17</v>
      </c>
      <c r="B8419" s="1">
        <v>6.3314652999999999E-2</v>
      </c>
      <c r="C8419" s="1">
        <v>2.1734943E-2</v>
      </c>
      <c r="D8419" s="1">
        <v>0.10631272</v>
      </c>
    </row>
    <row r="8420" spans="1:4" x14ac:dyDescent="0.15">
      <c r="A8420" s="1">
        <v>84.18</v>
      </c>
      <c r="B8420" s="1">
        <v>6.7625377E-2</v>
      </c>
      <c r="C8420" s="1">
        <v>1.6469025000000002E-2</v>
      </c>
      <c r="D8420" s="1">
        <v>0.11158783</v>
      </c>
    </row>
    <row r="8421" spans="1:4" x14ac:dyDescent="0.15">
      <c r="A8421" s="1">
        <v>84.19</v>
      </c>
      <c r="B8421" s="1">
        <v>7.2157312000000001E-2</v>
      </c>
      <c r="C8421" s="1">
        <v>1.1110604E-2</v>
      </c>
      <c r="D8421" s="1">
        <v>0.11702483</v>
      </c>
    </row>
    <row r="8422" spans="1:4" x14ac:dyDescent="0.15">
      <c r="A8422" s="1">
        <v>84.2</v>
      </c>
      <c r="B8422" s="1">
        <v>7.7236309000000003E-2</v>
      </c>
      <c r="C8422" s="1">
        <v>5.7012308000000001E-3</v>
      </c>
      <c r="D8422" s="1">
        <v>0.12248956</v>
      </c>
    </row>
    <row r="8423" spans="1:4" x14ac:dyDescent="0.15">
      <c r="A8423" s="1">
        <v>84.21</v>
      </c>
      <c r="B8423" s="1">
        <v>8.2346180000000005E-2</v>
      </c>
      <c r="C8423" s="1">
        <v>4.3961644999999998E-4</v>
      </c>
      <c r="D8423" s="1">
        <v>0.12794863000000001</v>
      </c>
    </row>
    <row r="8424" spans="1:4" x14ac:dyDescent="0.15">
      <c r="A8424" s="1">
        <v>84.22</v>
      </c>
      <c r="B8424" s="1">
        <v>8.6642193000000006E-2</v>
      </c>
      <c r="C8424" s="1">
        <v>-4.7098173000000004E-3</v>
      </c>
      <c r="D8424" s="1">
        <v>0.13297491</v>
      </c>
    </row>
    <row r="8425" spans="1:4" x14ac:dyDescent="0.15">
      <c r="A8425" s="1">
        <v>84.23</v>
      </c>
      <c r="B8425" s="1">
        <v>8.9697220999999994E-2</v>
      </c>
      <c r="C8425" s="1">
        <v>-9.2433623999999999E-3</v>
      </c>
      <c r="D8425" s="1">
        <v>0.13741212999999999</v>
      </c>
    </row>
    <row r="8426" spans="1:4" x14ac:dyDescent="0.15">
      <c r="A8426" s="1">
        <v>84.24</v>
      </c>
      <c r="B8426" s="1">
        <v>9.1427474999999994E-2</v>
      </c>
      <c r="C8426" s="1">
        <v>-1.3651837999999999E-2</v>
      </c>
      <c r="D8426" s="1">
        <v>0.14111415999999999</v>
      </c>
    </row>
    <row r="8427" spans="1:4" x14ac:dyDescent="0.15">
      <c r="A8427" s="1">
        <v>84.25</v>
      </c>
      <c r="B8427" s="1">
        <v>9.2010216000000006E-2</v>
      </c>
      <c r="C8427" s="1">
        <v>-1.7929433000000002E-2</v>
      </c>
      <c r="D8427" s="1">
        <v>0.14432759000000001</v>
      </c>
    </row>
    <row r="8428" spans="1:4" x14ac:dyDescent="0.15">
      <c r="A8428" s="1">
        <v>84.26</v>
      </c>
      <c r="B8428" s="1">
        <v>9.1842390999999995E-2</v>
      </c>
      <c r="C8428" s="1">
        <v>-2.2176356000000001E-2</v>
      </c>
      <c r="D8428" s="1">
        <v>0.14758193</v>
      </c>
    </row>
    <row r="8429" spans="1:4" x14ac:dyDescent="0.15">
      <c r="A8429" s="1">
        <v>84.27</v>
      </c>
      <c r="B8429" s="1">
        <v>9.1751719999999995E-2</v>
      </c>
      <c r="C8429" s="1">
        <v>-2.6251186999999999E-2</v>
      </c>
      <c r="D8429" s="1">
        <v>0.15106986</v>
      </c>
    </row>
    <row r="8430" spans="1:4" x14ac:dyDescent="0.15">
      <c r="A8430" s="1">
        <v>84.28</v>
      </c>
      <c r="B8430" s="1">
        <v>9.2033008999999999E-2</v>
      </c>
      <c r="C8430" s="1">
        <v>-3.0037998E-2</v>
      </c>
      <c r="D8430" s="1">
        <v>0.15482498</v>
      </c>
    </row>
    <row r="8431" spans="1:4" x14ac:dyDescent="0.15">
      <c r="A8431" s="1">
        <v>84.29</v>
      </c>
      <c r="B8431" s="1">
        <v>9.2816320999999993E-2</v>
      </c>
      <c r="C8431" s="1">
        <v>-3.3409989000000001E-2</v>
      </c>
      <c r="D8431" s="1">
        <v>0.15852245000000001</v>
      </c>
    </row>
    <row r="8432" spans="1:4" x14ac:dyDescent="0.15">
      <c r="A8432" s="1">
        <v>84.3</v>
      </c>
      <c r="B8432" s="1">
        <v>9.3909628999999994E-2</v>
      </c>
      <c r="C8432" s="1">
        <v>-3.6482016999999999E-2</v>
      </c>
      <c r="D8432" s="1">
        <v>0.16160935000000001</v>
      </c>
    </row>
    <row r="8433" spans="1:4" x14ac:dyDescent="0.15">
      <c r="A8433" s="1">
        <v>84.31</v>
      </c>
      <c r="B8433" s="1">
        <v>9.4943233000000002E-2</v>
      </c>
      <c r="C8433" s="1">
        <v>-3.9404434000000002E-2</v>
      </c>
      <c r="D8433" s="1">
        <v>0.16358766999999999</v>
      </c>
    </row>
    <row r="8434" spans="1:4" x14ac:dyDescent="0.15">
      <c r="A8434" s="1">
        <v>84.32</v>
      </c>
      <c r="B8434" s="1">
        <v>9.5491739000000006E-2</v>
      </c>
      <c r="C8434" s="1">
        <v>-4.2201464000000001E-2</v>
      </c>
      <c r="D8434" s="1">
        <v>0.16427924999999999</v>
      </c>
    </row>
    <row r="8435" spans="1:4" x14ac:dyDescent="0.15">
      <c r="A8435" s="1">
        <v>84.33</v>
      </c>
      <c r="B8435" s="1">
        <v>9.5342521999999999E-2</v>
      </c>
      <c r="C8435" s="1">
        <v>-4.4733513000000003E-2</v>
      </c>
      <c r="D8435" s="1">
        <v>0.16360795</v>
      </c>
    </row>
    <row r="8436" spans="1:4" x14ac:dyDescent="0.15">
      <c r="A8436" s="1">
        <v>84.34</v>
      </c>
      <c r="B8436" s="1">
        <v>9.4578457000000005E-2</v>
      </c>
      <c r="C8436" s="1">
        <v>-4.7171210999999998E-2</v>
      </c>
      <c r="D8436" s="1">
        <v>0.16209583999999999</v>
      </c>
    </row>
    <row r="8437" spans="1:4" x14ac:dyDescent="0.15">
      <c r="A8437" s="1">
        <v>84.35</v>
      </c>
      <c r="B8437" s="1">
        <v>9.3875238E-2</v>
      </c>
      <c r="C8437" s="1">
        <v>-4.9822784000000002E-2</v>
      </c>
      <c r="D8437" s="1">
        <v>0.16031701000000001</v>
      </c>
    </row>
    <row r="8438" spans="1:4" x14ac:dyDescent="0.15">
      <c r="A8438" s="1">
        <v>84.36</v>
      </c>
      <c r="B8438" s="1">
        <v>9.3543114999999996E-2</v>
      </c>
      <c r="C8438" s="1">
        <v>-5.2528927000000003E-2</v>
      </c>
      <c r="D8438" s="1">
        <v>0.15852505</v>
      </c>
    </row>
    <row r="8439" spans="1:4" x14ac:dyDescent="0.15">
      <c r="A8439" s="1">
        <v>84.37</v>
      </c>
      <c r="B8439" s="1">
        <v>9.3779936999999994E-2</v>
      </c>
      <c r="C8439" s="1">
        <v>-5.5181128000000003E-2</v>
      </c>
      <c r="D8439" s="1">
        <v>0.15697920000000001</v>
      </c>
    </row>
    <row r="8440" spans="1:4" x14ac:dyDescent="0.15">
      <c r="A8440" s="1">
        <v>84.38</v>
      </c>
      <c r="B8440" s="1">
        <v>9.4498354000000007E-2</v>
      </c>
      <c r="C8440" s="1">
        <v>-5.7524401000000003E-2</v>
      </c>
      <c r="D8440" s="1">
        <v>0.15581137</v>
      </c>
    </row>
    <row r="8441" spans="1:4" x14ac:dyDescent="0.15">
      <c r="A8441" s="1">
        <v>84.39</v>
      </c>
      <c r="B8441" s="1">
        <v>9.5310427000000003E-2</v>
      </c>
      <c r="C8441" s="1">
        <v>-5.9368777999999997E-2</v>
      </c>
      <c r="D8441" s="1">
        <v>0.15500527</v>
      </c>
    </row>
    <row r="8442" spans="1:4" x14ac:dyDescent="0.15">
      <c r="A8442" s="1">
        <v>84.4</v>
      </c>
      <c r="B8442" s="1">
        <v>9.5610734000000003E-2</v>
      </c>
      <c r="C8442" s="1">
        <v>-6.0850253E-2</v>
      </c>
      <c r="D8442" s="1">
        <v>0.15415446999999999</v>
      </c>
    </row>
    <row r="8443" spans="1:4" x14ac:dyDescent="0.15">
      <c r="A8443" s="1">
        <v>84.41</v>
      </c>
      <c r="B8443" s="1">
        <v>9.4583113999999996E-2</v>
      </c>
      <c r="C8443" s="1">
        <v>-6.2027291999999998E-2</v>
      </c>
      <c r="D8443" s="1">
        <v>0.1530426</v>
      </c>
    </row>
    <row r="8444" spans="1:4" x14ac:dyDescent="0.15">
      <c r="A8444" s="1">
        <v>84.42</v>
      </c>
      <c r="B8444" s="1">
        <v>9.1763576999999999E-2</v>
      </c>
      <c r="C8444" s="1">
        <v>-6.2850943000000006E-2</v>
      </c>
      <c r="D8444" s="1">
        <v>0.15131244999999999</v>
      </c>
    </row>
    <row r="8445" spans="1:4" x14ac:dyDescent="0.15">
      <c r="A8445" s="1">
        <v>84.43</v>
      </c>
      <c r="B8445" s="1">
        <v>8.7030319999999994E-2</v>
      </c>
      <c r="C8445" s="1">
        <v>-6.3083475E-2</v>
      </c>
      <c r="D8445" s="1">
        <v>0.14921692</v>
      </c>
    </row>
    <row r="8446" spans="1:4" x14ac:dyDescent="0.15">
      <c r="A8446" s="1">
        <v>84.44</v>
      </c>
      <c r="B8446" s="1">
        <v>8.0584927000000001E-2</v>
      </c>
      <c r="C8446" s="1">
        <v>-6.2986912000000006E-2</v>
      </c>
      <c r="D8446" s="1">
        <v>0.14709372000000001</v>
      </c>
    </row>
    <row r="8447" spans="1:4" x14ac:dyDescent="0.15">
      <c r="A8447" s="1">
        <v>84.45</v>
      </c>
      <c r="B8447" s="1">
        <v>7.3390220000000006E-2</v>
      </c>
      <c r="C8447" s="1">
        <v>-6.3031864000000007E-2</v>
      </c>
      <c r="D8447" s="1">
        <v>0.14544961000000001</v>
      </c>
    </row>
    <row r="8448" spans="1:4" x14ac:dyDescent="0.15">
      <c r="A8448" s="1">
        <v>84.46</v>
      </c>
      <c r="B8448" s="1">
        <v>6.5988604000000006E-2</v>
      </c>
      <c r="C8448" s="1">
        <v>-6.3209086999999997E-2</v>
      </c>
      <c r="D8448" s="1">
        <v>0.14461015999999999</v>
      </c>
    </row>
    <row r="8449" spans="1:4" x14ac:dyDescent="0.15">
      <c r="A8449" s="1">
        <v>84.47</v>
      </c>
      <c r="B8449" s="1">
        <v>5.9008748999999999E-2</v>
      </c>
      <c r="C8449" s="1">
        <v>-6.3563984000000004E-2</v>
      </c>
      <c r="D8449" s="1">
        <v>0.14452722000000001</v>
      </c>
    </row>
    <row r="8450" spans="1:4" x14ac:dyDescent="0.15">
      <c r="A8450" s="1">
        <v>84.48</v>
      </c>
      <c r="B8450" s="1">
        <v>5.2337583E-2</v>
      </c>
      <c r="C8450" s="1">
        <v>-6.3926911000000003E-2</v>
      </c>
      <c r="D8450" s="1">
        <v>0.14498222999999999</v>
      </c>
    </row>
    <row r="8451" spans="1:4" x14ac:dyDescent="0.15">
      <c r="A8451" s="1">
        <v>84.49</v>
      </c>
      <c r="B8451" s="1">
        <v>4.6071620000000001E-2</v>
      </c>
      <c r="C8451" s="1">
        <v>-6.4040243999999996E-2</v>
      </c>
      <c r="D8451" s="1">
        <v>0.14515575999999999</v>
      </c>
    </row>
    <row r="8452" spans="1:4" x14ac:dyDescent="0.15">
      <c r="A8452" s="1">
        <v>84.5</v>
      </c>
      <c r="B8452" s="1">
        <v>3.9676444999999998E-2</v>
      </c>
      <c r="C8452" s="1">
        <v>-6.3782449000000005E-2</v>
      </c>
      <c r="D8452" s="1">
        <v>0.14460455</v>
      </c>
    </row>
    <row r="8453" spans="1:4" x14ac:dyDescent="0.15">
      <c r="A8453" s="1">
        <v>84.51</v>
      </c>
      <c r="B8453" s="1">
        <v>3.2945601999999997E-2</v>
      </c>
      <c r="C8453" s="1">
        <v>-6.3022590000000003E-2</v>
      </c>
      <c r="D8453" s="1">
        <v>0.14334389</v>
      </c>
    </row>
    <row r="8454" spans="1:4" x14ac:dyDescent="0.15">
      <c r="A8454" s="1">
        <v>84.52</v>
      </c>
      <c r="B8454" s="1">
        <v>2.6020300999999999E-2</v>
      </c>
      <c r="C8454" s="1">
        <v>-6.1986399999999997E-2</v>
      </c>
      <c r="D8454" s="1">
        <v>0.14167871000000001</v>
      </c>
    </row>
    <row r="8455" spans="1:4" x14ac:dyDescent="0.15">
      <c r="A8455" s="1">
        <v>84.53</v>
      </c>
      <c r="B8455" s="1">
        <v>1.8817614E-2</v>
      </c>
      <c r="C8455" s="1">
        <v>-6.0667240999999997E-2</v>
      </c>
      <c r="D8455" s="1">
        <v>0.14022466</v>
      </c>
    </row>
    <row r="8456" spans="1:4" x14ac:dyDescent="0.15">
      <c r="A8456" s="1">
        <v>84.54</v>
      </c>
      <c r="B8456" s="1">
        <v>1.1627E-2</v>
      </c>
      <c r="C8456" s="1">
        <v>-5.8958845000000003E-2</v>
      </c>
      <c r="D8456" s="1">
        <v>0.13967851000000001</v>
      </c>
    </row>
    <row r="8457" spans="1:4" x14ac:dyDescent="0.15">
      <c r="A8457" s="1">
        <v>84.55</v>
      </c>
      <c r="B8457" s="1">
        <v>4.6241377000000002E-3</v>
      </c>
      <c r="C8457" s="1">
        <v>-5.7382543000000001E-2</v>
      </c>
      <c r="D8457" s="1">
        <v>0.14019195000000001</v>
      </c>
    </row>
    <row r="8458" spans="1:4" x14ac:dyDescent="0.15">
      <c r="A8458" s="1">
        <v>84.56</v>
      </c>
      <c r="B8458" s="1">
        <v>-2.2697149999999998E-3</v>
      </c>
      <c r="C8458" s="1">
        <v>-5.6061714999999998E-2</v>
      </c>
      <c r="D8458" s="1">
        <v>0.14176983000000001</v>
      </c>
    </row>
    <row r="8459" spans="1:4" x14ac:dyDescent="0.15">
      <c r="A8459" s="1">
        <v>84.57</v>
      </c>
      <c r="B8459" s="1">
        <v>-8.9773517000000004E-3</v>
      </c>
      <c r="C8459" s="1">
        <v>-5.4746050999999997E-2</v>
      </c>
      <c r="D8459" s="1">
        <v>0.14378742</v>
      </c>
    </row>
    <row r="8460" spans="1:4" x14ac:dyDescent="0.15">
      <c r="A8460" s="1">
        <v>84.58</v>
      </c>
      <c r="B8460" s="1">
        <v>-1.6197967000000001E-2</v>
      </c>
      <c r="C8460" s="1">
        <v>-5.3267954999999999E-2</v>
      </c>
      <c r="D8460" s="1">
        <v>0.14574780000000001</v>
      </c>
    </row>
    <row r="8461" spans="1:4" x14ac:dyDescent="0.15">
      <c r="A8461" s="1">
        <v>84.59</v>
      </c>
      <c r="B8461" s="1">
        <v>-2.4289515000000001E-2</v>
      </c>
      <c r="C8461" s="1">
        <v>-5.2155060000000003E-2</v>
      </c>
      <c r="D8461" s="1">
        <v>0.14759906</v>
      </c>
    </row>
    <row r="8462" spans="1:4" x14ac:dyDescent="0.15">
      <c r="A8462" s="1">
        <v>84.6</v>
      </c>
      <c r="B8462" s="1">
        <v>-3.3273601999999999E-2</v>
      </c>
      <c r="C8462" s="1">
        <v>-5.1408399E-2</v>
      </c>
      <c r="D8462" s="1">
        <v>0.14920810000000001</v>
      </c>
    </row>
    <row r="8463" spans="1:4" x14ac:dyDescent="0.15">
      <c r="A8463" s="1">
        <v>84.61</v>
      </c>
      <c r="B8463" s="1">
        <v>-4.318346E-2</v>
      </c>
      <c r="C8463" s="1">
        <v>-5.0561109E-2</v>
      </c>
      <c r="D8463" s="1">
        <v>0.15103459</v>
      </c>
    </row>
    <row r="8464" spans="1:4" x14ac:dyDescent="0.15">
      <c r="A8464" s="1">
        <v>84.62</v>
      </c>
      <c r="B8464" s="1">
        <v>-5.3375245000000002E-2</v>
      </c>
      <c r="C8464" s="1">
        <v>-4.9839486000000002E-2</v>
      </c>
      <c r="D8464" s="1">
        <v>0.15320826000000001</v>
      </c>
    </row>
    <row r="8465" spans="1:4" x14ac:dyDescent="0.15">
      <c r="A8465" s="1">
        <v>84.63</v>
      </c>
      <c r="B8465" s="1">
        <v>-6.3207559999999996E-2</v>
      </c>
      <c r="C8465" s="1">
        <v>-4.9309315999999999E-2</v>
      </c>
      <c r="D8465" s="1">
        <v>0.15583967000000001</v>
      </c>
    </row>
    <row r="8466" spans="1:4" x14ac:dyDescent="0.15">
      <c r="A8466" s="1">
        <v>84.64</v>
      </c>
      <c r="B8466" s="1">
        <v>-7.2002207999999998E-2</v>
      </c>
      <c r="C8466" s="1">
        <v>-4.9085404999999999E-2</v>
      </c>
      <c r="D8466" s="1">
        <v>0.15851924000000001</v>
      </c>
    </row>
    <row r="8467" spans="1:4" x14ac:dyDescent="0.15">
      <c r="A8467" s="1">
        <v>84.65</v>
      </c>
      <c r="B8467" s="1">
        <v>-7.9476032000000002E-2</v>
      </c>
      <c r="C8467" s="1">
        <v>-4.8912612000000001E-2</v>
      </c>
      <c r="D8467" s="1">
        <v>0.1607912</v>
      </c>
    </row>
    <row r="8468" spans="1:4" x14ac:dyDescent="0.15">
      <c r="A8468" s="1">
        <v>84.66</v>
      </c>
      <c r="B8468" s="1">
        <v>-8.5694712000000006E-2</v>
      </c>
      <c r="C8468" s="1">
        <v>-4.9017711999999998E-2</v>
      </c>
      <c r="D8468" s="1">
        <v>0.16205389000000001</v>
      </c>
    </row>
    <row r="8469" spans="1:4" x14ac:dyDescent="0.15">
      <c r="A8469" s="1">
        <v>84.67</v>
      </c>
      <c r="B8469" s="1">
        <v>-9.1016318999999998E-2</v>
      </c>
      <c r="C8469" s="1">
        <v>-4.8934079999999998E-2</v>
      </c>
      <c r="D8469" s="1">
        <v>0.16234628000000001</v>
      </c>
    </row>
    <row r="8470" spans="1:4" x14ac:dyDescent="0.15">
      <c r="A8470" s="1">
        <v>84.68</v>
      </c>
      <c r="B8470" s="1">
        <v>-9.5719009999999993E-2</v>
      </c>
      <c r="C8470" s="1">
        <v>-4.8941032000000002E-2</v>
      </c>
      <c r="D8470" s="1">
        <v>0.16191428999999999</v>
      </c>
    </row>
    <row r="8471" spans="1:4" x14ac:dyDescent="0.15">
      <c r="A8471" s="1">
        <v>84.69</v>
      </c>
      <c r="B8471" s="1">
        <v>-0.10000824</v>
      </c>
      <c r="C8471" s="1">
        <v>-4.9357594999999997E-2</v>
      </c>
      <c r="D8471" s="1">
        <v>0.16174098000000001</v>
      </c>
    </row>
    <row r="8472" spans="1:4" x14ac:dyDescent="0.15">
      <c r="A8472" s="1">
        <v>84.7</v>
      </c>
      <c r="B8472" s="1">
        <v>-0.10365678</v>
      </c>
      <c r="C8472" s="1">
        <v>-5.0216226000000003E-2</v>
      </c>
      <c r="D8472" s="1">
        <v>0.16220485000000001</v>
      </c>
    </row>
    <row r="8473" spans="1:4" x14ac:dyDescent="0.15">
      <c r="A8473" s="1">
        <v>84.71</v>
      </c>
      <c r="B8473" s="1">
        <v>-0.10603501</v>
      </c>
      <c r="C8473" s="1">
        <v>-5.1509695000000001E-2</v>
      </c>
      <c r="D8473" s="1">
        <v>0.16380090999999999</v>
      </c>
    </row>
    <row r="8474" spans="1:4" x14ac:dyDescent="0.15">
      <c r="A8474" s="1">
        <v>84.72</v>
      </c>
      <c r="B8474" s="1">
        <v>-0.10694505</v>
      </c>
      <c r="C8474" s="1">
        <v>-5.3013600000000001E-2</v>
      </c>
      <c r="D8474" s="1">
        <v>0.16646051000000001</v>
      </c>
    </row>
    <row r="8475" spans="1:4" x14ac:dyDescent="0.15">
      <c r="A8475" s="1">
        <v>84.73</v>
      </c>
      <c r="B8475" s="1">
        <v>-0.10644806</v>
      </c>
      <c r="C8475" s="1">
        <v>-5.5017972999999998E-2</v>
      </c>
      <c r="D8475" s="1">
        <v>0.16950403999999999</v>
      </c>
    </row>
    <row r="8476" spans="1:4" x14ac:dyDescent="0.15">
      <c r="A8476" s="1">
        <v>84.74</v>
      </c>
      <c r="B8476" s="1">
        <v>-0.10511081999999999</v>
      </c>
      <c r="C8476" s="1">
        <v>-5.7088670000000001E-2</v>
      </c>
      <c r="D8476" s="1">
        <v>0.17268147</v>
      </c>
    </row>
    <row r="8477" spans="1:4" x14ac:dyDescent="0.15">
      <c r="A8477" s="1">
        <v>84.75</v>
      </c>
      <c r="B8477" s="1">
        <v>-0.10393668</v>
      </c>
      <c r="C8477" s="1">
        <v>-5.9269748999999997E-2</v>
      </c>
      <c r="D8477" s="1">
        <v>0.17547446999999999</v>
      </c>
    </row>
    <row r="8478" spans="1:4" x14ac:dyDescent="0.15">
      <c r="A8478" s="1">
        <v>84.76</v>
      </c>
      <c r="B8478" s="1">
        <v>-0.10286154</v>
      </c>
      <c r="C8478" s="1">
        <v>-6.1516851999999997E-2</v>
      </c>
      <c r="D8478" s="1">
        <v>0.17796327000000001</v>
      </c>
    </row>
    <row r="8479" spans="1:4" x14ac:dyDescent="0.15">
      <c r="A8479" s="1">
        <v>84.77</v>
      </c>
      <c r="B8479" s="1">
        <v>-0.1024378</v>
      </c>
      <c r="C8479" s="1">
        <v>-6.3711451000000002E-2</v>
      </c>
      <c r="D8479" s="1">
        <v>0.18036893000000001</v>
      </c>
    </row>
    <row r="8480" spans="1:4" x14ac:dyDescent="0.15">
      <c r="A8480" s="1">
        <v>84.78</v>
      </c>
      <c r="B8480" s="1">
        <v>-0.10241715999999999</v>
      </c>
      <c r="C8480" s="1">
        <v>-6.5640756999999994E-2</v>
      </c>
      <c r="D8480" s="1">
        <v>0.18304529</v>
      </c>
    </row>
    <row r="8481" spans="1:4" x14ac:dyDescent="0.15">
      <c r="A8481" s="1">
        <v>84.79</v>
      </c>
      <c r="B8481" s="1">
        <v>-0.10215610999999999</v>
      </c>
      <c r="C8481" s="1">
        <v>-6.7388724999999997E-2</v>
      </c>
      <c r="D8481" s="1">
        <v>0.1865454</v>
      </c>
    </row>
    <row r="8482" spans="1:4" x14ac:dyDescent="0.15">
      <c r="A8482" s="1">
        <v>84.8</v>
      </c>
      <c r="B8482" s="1">
        <v>-0.1011199</v>
      </c>
      <c r="C8482" s="1">
        <v>-6.9323516000000002E-2</v>
      </c>
      <c r="D8482" s="1">
        <v>0.19095356999999999</v>
      </c>
    </row>
    <row r="8483" spans="1:4" x14ac:dyDescent="0.15">
      <c r="A8483" s="1">
        <v>84.81</v>
      </c>
      <c r="B8483" s="1">
        <v>-9.9011791000000002E-2</v>
      </c>
      <c r="C8483" s="1">
        <v>-7.1452395000000002E-2</v>
      </c>
      <c r="D8483" s="1">
        <v>0.19617601000000001</v>
      </c>
    </row>
    <row r="8484" spans="1:4" x14ac:dyDescent="0.15">
      <c r="A8484" s="1">
        <v>84.82</v>
      </c>
      <c r="B8484" s="1">
        <v>-9.6241029000000006E-2</v>
      </c>
      <c r="C8484" s="1">
        <v>-7.3570073999999999E-2</v>
      </c>
      <c r="D8484" s="1">
        <v>0.20186671</v>
      </c>
    </row>
    <row r="8485" spans="1:4" x14ac:dyDescent="0.15">
      <c r="A8485" s="1">
        <v>84.83</v>
      </c>
      <c r="B8485" s="1">
        <v>-9.3210617999999995E-2</v>
      </c>
      <c r="C8485" s="1">
        <v>-7.5954339999999995E-2</v>
      </c>
      <c r="D8485" s="1">
        <v>0.20801159</v>
      </c>
    </row>
    <row r="8486" spans="1:4" x14ac:dyDescent="0.15">
      <c r="A8486" s="1">
        <v>84.84</v>
      </c>
      <c r="B8486" s="1">
        <v>-9.0457310999999999E-2</v>
      </c>
      <c r="C8486" s="1">
        <v>-7.8121266999999994E-2</v>
      </c>
      <c r="D8486" s="1">
        <v>0.21423292999999999</v>
      </c>
    </row>
    <row r="8487" spans="1:4" x14ac:dyDescent="0.15">
      <c r="A8487" s="1">
        <v>84.85</v>
      </c>
      <c r="B8487" s="1">
        <v>-8.8112410000000002E-2</v>
      </c>
      <c r="C8487" s="1">
        <v>-7.9974048000000006E-2</v>
      </c>
      <c r="D8487" s="1">
        <v>0.22051388</v>
      </c>
    </row>
    <row r="8488" spans="1:4" x14ac:dyDescent="0.15">
      <c r="A8488" s="1">
        <v>84.86</v>
      </c>
      <c r="B8488" s="1">
        <v>-8.5934975999999996E-2</v>
      </c>
      <c r="C8488" s="1">
        <v>-8.1663102000000001E-2</v>
      </c>
      <c r="D8488" s="1">
        <v>0.22663717</v>
      </c>
    </row>
    <row r="8489" spans="1:4" x14ac:dyDescent="0.15">
      <c r="A8489" s="1">
        <v>84.87</v>
      </c>
      <c r="B8489" s="1">
        <v>-8.3467057999999997E-2</v>
      </c>
      <c r="C8489" s="1">
        <v>-8.3381722000000005E-2</v>
      </c>
      <c r="D8489" s="1">
        <v>0.23283769000000001</v>
      </c>
    </row>
    <row r="8490" spans="1:4" x14ac:dyDescent="0.15">
      <c r="A8490" s="1">
        <v>84.88</v>
      </c>
      <c r="B8490" s="1">
        <v>-8.0128014999999997E-2</v>
      </c>
      <c r="C8490" s="1">
        <v>-8.4932531000000006E-2</v>
      </c>
      <c r="D8490" s="1">
        <v>0.23891636999999999</v>
      </c>
    </row>
    <row r="8491" spans="1:4" x14ac:dyDescent="0.15">
      <c r="A8491" s="1">
        <v>84.89</v>
      </c>
      <c r="B8491" s="1">
        <v>-7.5723011000000007E-2</v>
      </c>
      <c r="C8491" s="1">
        <v>-8.5798200000000005E-2</v>
      </c>
      <c r="D8491" s="1">
        <v>0.24492617999999999</v>
      </c>
    </row>
    <row r="8492" spans="1:4" x14ac:dyDescent="0.15">
      <c r="A8492" s="1">
        <v>84.9</v>
      </c>
      <c r="B8492" s="1">
        <v>-7.078487E-2</v>
      </c>
      <c r="C8492" s="1">
        <v>-8.659588E-2</v>
      </c>
      <c r="D8492" s="1">
        <v>0.25090022000000001</v>
      </c>
    </row>
    <row r="8493" spans="1:4" x14ac:dyDescent="0.15">
      <c r="A8493" s="1">
        <v>84.91</v>
      </c>
      <c r="B8493" s="1">
        <v>-6.5978101999999997E-2</v>
      </c>
      <c r="C8493" s="1">
        <v>-8.7527383E-2</v>
      </c>
      <c r="D8493" s="1">
        <v>0.25654491000000001</v>
      </c>
    </row>
    <row r="8494" spans="1:4" x14ac:dyDescent="0.15">
      <c r="A8494" s="1">
        <v>84.92</v>
      </c>
      <c r="B8494" s="1">
        <v>-6.2107451000000001E-2</v>
      </c>
      <c r="C8494" s="1">
        <v>-8.8713606E-2</v>
      </c>
      <c r="D8494" s="1">
        <v>0.26167205999999998</v>
      </c>
    </row>
    <row r="8495" spans="1:4" x14ac:dyDescent="0.15">
      <c r="A8495" s="1">
        <v>84.93</v>
      </c>
      <c r="B8495" s="1">
        <v>-5.9751684999999999E-2</v>
      </c>
      <c r="C8495" s="1">
        <v>-9.0122507000000004E-2</v>
      </c>
      <c r="D8495" s="1">
        <v>0.26608031999999998</v>
      </c>
    </row>
    <row r="8496" spans="1:4" x14ac:dyDescent="0.15">
      <c r="A8496" s="1">
        <v>84.94</v>
      </c>
      <c r="B8496" s="1">
        <v>-5.8862224999999997E-2</v>
      </c>
      <c r="C8496" s="1">
        <v>-9.1755701999999995E-2</v>
      </c>
      <c r="D8496" s="1">
        <v>0.26969588999999999</v>
      </c>
    </row>
    <row r="8497" spans="1:4" x14ac:dyDescent="0.15">
      <c r="A8497" s="1">
        <v>84.95</v>
      </c>
      <c r="B8497" s="1">
        <v>-5.9005423000000001E-2</v>
      </c>
      <c r="C8497" s="1">
        <v>-9.3474204000000005E-2</v>
      </c>
      <c r="D8497" s="1">
        <v>0.27235195000000001</v>
      </c>
    </row>
    <row r="8498" spans="1:4" x14ac:dyDescent="0.15">
      <c r="A8498" s="1">
        <v>84.96</v>
      </c>
      <c r="B8498" s="1">
        <v>-5.9486090999999998E-2</v>
      </c>
      <c r="C8498" s="1">
        <v>-9.4599667999999998E-2</v>
      </c>
      <c r="D8498" s="1">
        <v>0.27459265999999999</v>
      </c>
    </row>
    <row r="8499" spans="1:4" x14ac:dyDescent="0.15">
      <c r="A8499" s="1">
        <v>84.97</v>
      </c>
      <c r="B8499" s="1">
        <v>-5.9955768999999999E-2</v>
      </c>
      <c r="C8499" s="1">
        <v>-9.5569823999999998E-2</v>
      </c>
      <c r="D8499" s="1">
        <v>0.27639173</v>
      </c>
    </row>
    <row r="8500" spans="1:4" x14ac:dyDescent="0.15">
      <c r="A8500" s="1">
        <v>84.98</v>
      </c>
      <c r="B8500" s="1">
        <v>-6.0331724000000003E-2</v>
      </c>
      <c r="C8500" s="1">
        <v>-9.6881468999999998E-2</v>
      </c>
      <c r="D8500" s="1">
        <v>0.27851916999999998</v>
      </c>
    </row>
    <row r="8501" spans="1:4" x14ac:dyDescent="0.15">
      <c r="A8501" s="1">
        <v>84.99</v>
      </c>
      <c r="B8501" s="1">
        <v>-6.0538823999999998E-2</v>
      </c>
      <c r="C8501" s="1">
        <v>-9.8071414999999995E-2</v>
      </c>
      <c r="D8501" s="1">
        <v>0.28112389999999998</v>
      </c>
    </row>
    <row r="8502" spans="1:4" x14ac:dyDescent="0.15">
      <c r="A8502" s="1">
        <v>85</v>
      </c>
      <c r="B8502" s="1">
        <v>-6.0244234000000001E-2</v>
      </c>
      <c r="C8502" s="1">
        <v>-9.8989167000000003E-2</v>
      </c>
      <c r="D8502" s="1">
        <v>0.28389932000000001</v>
      </c>
    </row>
    <row r="8503" spans="1:4" x14ac:dyDescent="0.15">
      <c r="A8503" s="1">
        <v>85.01</v>
      </c>
      <c r="B8503" s="1">
        <v>-5.9822690999999997E-2</v>
      </c>
      <c r="C8503" s="1">
        <v>-9.9928773999999998E-2</v>
      </c>
      <c r="D8503" s="1">
        <v>0.28631868999999999</v>
      </c>
    </row>
    <row r="8504" spans="1:4" x14ac:dyDescent="0.15">
      <c r="A8504" s="1">
        <v>85.02</v>
      </c>
      <c r="B8504" s="1">
        <v>-5.9102546999999998E-2</v>
      </c>
      <c r="C8504" s="1">
        <v>-0.10102687</v>
      </c>
      <c r="D8504" s="1">
        <v>0.28764367000000002</v>
      </c>
    </row>
    <row r="8505" spans="1:4" x14ac:dyDescent="0.15">
      <c r="A8505" s="1">
        <v>85.03</v>
      </c>
      <c r="B8505" s="1">
        <v>-5.8197776999999999E-2</v>
      </c>
      <c r="C8505" s="1">
        <v>-0.10229315</v>
      </c>
      <c r="D8505" s="1">
        <v>0.28736126000000001</v>
      </c>
    </row>
    <row r="8506" spans="1:4" x14ac:dyDescent="0.15">
      <c r="A8506" s="1">
        <v>85.04</v>
      </c>
      <c r="B8506" s="1">
        <v>-5.7090813999999997E-2</v>
      </c>
      <c r="C8506" s="1">
        <v>-0.10357205999999999</v>
      </c>
      <c r="D8506" s="1">
        <v>0.28527725999999998</v>
      </c>
    </row>
    <row r="8507" spans="1:4" x14ac:dyDescent="0.15">
      <c r="A8507" s="1">
        <v>85.05</v>
      </c>
      <c r="B8507" s="1">
        <v>-5.6026990999999998E-2</v>
      </c>
      <c r="C8507" s="1">
        <v>-0.10465530000000001</v>
      </c>
      <c r="D8507" s="1">
        <v>0.28228658000000001</v>
      </c>
    </row>
    <row r="8508" spans="1:4" x14ac:dyDescent="0.15">
      <c r="A8508" s="1">
        <v>85.06</v>
      </c>
      <c r="B8508" s="1">
        <v>-5.5019818999999998E-2</v>
      </c>
      <c r="C8508" s="1">
        <v>-0.10565996</v>
      </c>
      <c r="D8508" s="1">
        <v>0.27938387999999997</v>
      </c>
    </row>
    <row r="8509" spans="1:4" x14ac:dyDescent="0.15">
      <c r="A8509" s="1">
        <v>85.07</v>
      </c>
      <c r="B8509" s="1">
        <v>-5.4159655000000001E-2</v>
      </c>
      <c r="C8509" s="1">
        <v>-0.10691973</v>
      </c>
      <c r="D8509" s="1">
        <v>0.27741297999999998</v>
      </c>
    </row>
    <row r="8510" spans="1:4" x14ac:dyDescent="0.15">
      <c r="A8510" s="1">
        <v>85.08</v>
      </c>
      <c r="B8510" s="1">
        <v>-5.3624179000000001E-2</v>
      </c>
      <c r="C8510" s="1">
        <v>-0.10904266999999999</v>
      </c>
      <c r="D8510" s="1">
        <v>0.27685422999999998</v>
      </c>
    </row>
    <row r="8511" spans="1:4" x14ac:dyDescent="0.15">
      <c r="A8511" s="1">
        <v>85.09</v>
      </c>
      <c r="B8511" s="1">
        <v>-5.3452181000000001E-2</v>
      </c>
      <c r="C8511" s="1">
        <v>-0.11180166</v>
      </c>
      <c r="D8511" s="1">
        <v>0.27715161999999999</v>
      </c>
    </row>
    <row r="8512" spans="1:4" x14ac:dyDescent="0.15">
      <c r="A8512" s="1">
        <v>85.1</v>
      </c>
      <c r="B8512" s="1">
        <v>-5.3712269E-2</v>
      </c>
      <c r="C8512" s="1">
        <v>-0.11464977</v>
      </c>
      <c r="D8512" s="1">
        <v>0.27737578000000002</v>
      </c>
    </row>
    <row r="8513" spans="1:4" x14ac:dyDescent="0.15">
      <c r="A8513" s="1">
        <v>85.11</v>
      </c>
      <c r="B8513" s="1">
        <v>-5.4157771E-2</v>
      </c>
      <c r="C8513" s="1">
        <v>-0.11757649000000001</v>
      </c>
      <c r="D8513" s="1">
        <v>0.27663589999999999</v>
      </c>
    </row>
    <row r="8514" spans="1:4" x14ac:dyDescent="0.15">
      <c r="A8514" s="1">
        <v>85.12</v>
      </c>
      <c r="B8514" s="1">
        <v>-5.4838871999999997E-2</v>
      </c>
      <c r="C8514" s="1">
        <v>-0.12059288999999999</v>
      </c>
      <c r="D8514" s="1">
        <v>0.27441594000000002</v>
      </c>
    </row>
    <row r="8515" spans="1:4" x14ac:dyDescent="0.15">
      <c r="A8515" s="1">
        <v>85.13</v>
      </c>
      <c r="B8515" s="1">
        <v>-5.5811926999999997E-2</v>
      </c>
      <c r="C8515" s="1">
        <v>-0.12364956000000001</v>
      </c>
      <c r="D8515" s="1">
        <v>0.27085637000000001</v>
      </c>
    </row>
    <row r="8516" spans="1:4" x14ac:dyDescent="0.15">
      <c r="A8516" s="1">
        <v>85.14</v>
      </c>
      <c r="B8516" s="1">
        <v>-5.7239791999999998E-2</v>
      </c>
      <c r="C8516" s="1">
        <v>-0.12696366000000001</v>
      </c>
      <c r="D8516" s="1">
        <v>0.26699969000000001</v>
      </c>
    </row>
    <row r="8517" spans="1:4" x14ac:dyDescent="0.15">
      <c r="A8517" s="1">
        <v>85.15</v>
      </c>
      <c r="B8517" s="1">
        <v>-5.9303423000000001E-2</v>
      </c>
      <c r="C8517" s="1">
        <v>-0.13063828999999999</v>
      </c>
      <c r="D8517" s="1">
        <v>0.26352101</v>
      </c>
    </row>
    <row r="8518" spans="1:4" x14ac:dyDescent="0.15">
      <c r="A8518" s="1">
        <v>85.16</v>
      </c>
      <c r="B8518" s="1">
        <v>-6.1977733E-2</v>
      </c>
      <c r="C8518" s="1">
        <v>-0.13476257</v>
      </c>
      <c r="D8518" s="1">
        <v>0.26133792</v>
      </c>
    </row>
    <row r="8519" spans="1:4" x14ac:dyDescent="0.15">
      <c r="A8519" s="1">
        <v>85.17</v>
      </c>
      <c r="B8519" s="1">
        <v>-6.5123806000000006E-2</v>
      </c>
      <c r="C8519" s="1">
        <v>-0.13887411</v>
      </c>
      <c r="D8519" s="1">
        <v>0.26033239000000002</v>
      </c>
    </row>
    <row r="8520" spans="1:4" x14ac:dyDescent="0.15">
      <c r="A8520" s="1">
        <v>85.18</v>
      </c>
      <c r="B8520" s="1">
        <v>-6.8594022000000004E-2</v>
      </c>
      <c r="C8520" s="1">
        <v>-0.14255715999999999</v>
      </c>
      <c r="D8520" s="1">
        <v>0.26026086999999998</v>
      </c>
    </row>
    <row r="8521" spans="1:4" x14ac:dyDescent="0.15">
      <c r="A8521" s="1">
        <v>85.19</v>
      </c>
      <c r="B8521" s="1">
        <v>-7.2529527999999996E-2</v>
      </c>
      <c r="C8521" s="1">
        <v>-0.14596454</v>
      </c>
      <c r="D8521" s="1">
        <v>0.26029698000000001</v>
      </c>
    </row>
    <row r="8522" spans="1:4" x14ac:dyDescent="0.15">
      <c r="A8522" s="1">
        <v>85.2</v>
      </c>
      <c r="B8522" s="1">
        <v>-7.6620526999999994E-2</v>
      </c>
      <c r="C8522" s="1">
        <v>-0.14965102999999999</v>
      </c>
      <c r="D8522" s="1">
        <v>0.25962533999999998</v>
      </c>
    </row>
    <row r="8523" spans="1:4" x14ac:dyDescent="0.15">
      <c r="A8523" s="1">
        <v>85.21</v>
      </c>
      <c r="B8523" s="1">
        <v>-8.0924836E-2</v>
      </c>
      <c r="C8523" s="1">
        <v>-0.15370378000000001</v>
      </c>
      <c r="D8523" s="1">
        <v>0.25739689999999998</v>
      </c>
    </row>
    <row r="8524" spans="1:4" x14ac:dyDescent="0.15">
      <c r="A8524" s="1">
        <v>85.22</v>
      </c>
      <c r="B8524" s="1">
        <v>-8.5231677000000006E-2</v>
      </c>
      <c r="C8524" s="1">
        <v>-0.15763377000000001</v>
      </c>
      <c r="D8524" s="1">
        <v>0.25412011000000001</v>
      </c>
    </row>
    <row r="8525" spans="1:4" x14ac:dyDescent="0.15">
      <c r="A8525" s="1">
        <v>85.23</v>
      </c>
      <c r="B8525" s="1">
        <v>-8.9790136000000006E-2</v>
      </c>
      <c r="C8525" s="1">
        <v>-0.16132705</v>
      </c>
      <c r="D8525" s="1">
        <v>0.24993836999999999</v>
      </c>
    </row>
    <row r="8526" spans="1:4" x14ac:dyDescent="0.15">
      <c r="A8526" s="1">
        <v>85.24</v>
      </c>
      <c r="B8526" s="1">
        <v>-9.4812058000000005E-2</v>
      </c>
      <c r="C8526" s="1">
        <v>-0.16473934000000001</v>
      </c>
      <c r="D8526" s="1">
        <v>0.24547258999999999</v>
      </c>
    </row>
    <row r="8527" spans="1:4" x14ac:dyDescent="0.15">
      <c r="A8527" s="1">
        <v>85.25</v>
      </c>
      <c r="B8527" s="1">
        <v>-0.10038453</v>
      </c>
      <c r="C8527" s="1">
        <v>-0.16777444999999999</v>
      </c>
      <c r="D8527" s="1">
        <v>0.24179589000000001</v>
      </c>
    </row>
    <row r="8528" spans="1:4" x14ac:dyDescent="0.15">
      <c r="A8528" s="1">
        <v>85.26</v>
      </c>
      <c r="B8528" s="1">
        <v>-0.10643187</v>
      </c>
      <c r="C8528" s="1">
        <v>-0.17079311999999999</v>
      </c>
      <c r="D8528" s="1">
        <v>0.23916578999999999</v>
      </c>
    </row>
    <row r="8529" spans="1:4" x14ac:dyDescent="0.15">
      <c r="A8529" s="1">
        <v>85.27</v>
      </c>
      <c r="B8529" s="1">
        <v>-0.11269492</v>
      </c>
      <c r="C8529" s="1">
        <v>-0.17384469</v>
      </c>
      <c r="D8529" s="1">
        <v>0.23768259999999999</v>
      </c>
    </row>
    <row r="8530" spans="1:4" x14ac:dyDescent="0.15">
      <c r="A8530" s="1">
        <v>85.28</v>
      </c>
      <c r="B8530" s="1">
        <v>-0.11897617000000001</v>
      </c>
      <c r="C8530" s="1">
        <v>-0.17711484</v>
      </c>
      <c r="D8530" s="1">
        <v>0.23687010999999999</v>
      </c>
    </row>
    <row r="8531" spans="1:4" x14ac:dyDescent="0.15">
      <c r="A8531" s="1">
        <v>85.29</v>
      </c>
      <c r="B8531" s="1">
        <v>-0.12499799</v>
      </c>
      <c r="C8531" s="1">
        <v>-0.18047741</v>
      </c>
      <c r="D8531" s="1">
        <v>0.23617705999999999</v>
      </c>
    </row>
    <row r="8532" spans="1:4" x14ac:dyDescent="0.15">
      <c r="A8532" s="1">
        <v>85.3</v>
      </c>
      <c r="B8532" s="1">
        <v>-0.13066232</v>
      </c>
      <c r="C8532" s="1">
        <v>-0.18399819000000001</v>
      </c>
      <c r="D8532" s="1">
        <v>0.23486874999999999</v>
      </c>
    </row>
    <row r="8533" spans="1:4" x14ac:dyDescent="0.15">
      <c r="A8533" s="1">
        <v>85.31</v>
      </c>
      <c r="B8533" s="1">
        <v>-0.1358124</v>
      </c>
      <c r="C8533" s="1">
        <v>-0.18729565000000001</v>
      </c>
      <c r="D8533" s="1">
        <v>0.23275529</v>
      </c>
    </row>
    <row r="8534" spans="1:4" x14ac:dyDescent="0.15">
      <c r="A8534" s="1">
        <v>85.32</v>
      </c>
      <c r="B8534" s="1">
        <v>-0.14073736000000001</v>
      </c>
      <c r="C8534" s="1">
        <v>-0.19033979000000001</v>
      </c>
      <c r="D8534" s="1">
        <v>0.22963873000000001</v>
      </c>
    </row>
    <row r="8535" spans="1:4" x14ac:dyDescent="0.15">
      <c r="A8535" s="1">
        <v>85.33</v>
      </c>
      <c r="B8535" s="1">
        <v>-0.14565765</v>
      </c>
      <c r="C8535" s="1">
        <v>-0.19294211999999999</v>
      </c>
      <c r="D8535" s="1">
        <v>0.22605279</v>
      </c>
    </row>
    <row r="8536" spans="1:4" x14ac:dyDescent="0.15">
      <c r="A8536" s="1">
        <v>85.34</v>
      </c>
      <c r="B8536" s="1">
        <v>-0.15017644999999999</v>
      </c>
      <c r="C8536" s="1">
        <v>-0.19514857999999999</v>
      </c>
      <c r="D8536" s="1">
        <v>0.22279083</v>
      </c>
    </row>
    <row r="8537" spans="1:4" x14ac:dyDescent="0.15">
      <c r="A8537" s="1">
        <v>85.35</v>
      </c>
      <c r="B8537" s="1">
        <v>-0.15399846</v>
      </c>
      <c r="C8537" s="1">
        <v>-0.19680600000000001</v>
      </c>
      <c r="D8537" s="1">
        <v>0.22046514</v>
      </c>
    </row>
    <row r="8538" spans="1:4" x14ac:dyDescent="0.15">
      <c r="A8538" s="1">
        <v>85.36</v>
      </c>
      <c r="B8538" s="1">
        <v>-0.15693352999999999</v>
      </c>
      <c r="C8538" s="1">
        <v>-0.19830943000000001</v>
      </c>
      <c r="D8538" s="1">
        <v>0.21934422000000001</v>
      </c>
    </row>
    <row r="8539" spans="1:4" x14ac:dyDescent="0.15">
      <c r="A8539" s="1">
        <v>85.37</v>
      </c>
      <c r="B8539" s="1">
        <v>-0.15860730000000001</v>
      </c>
      <c r="C8539" s="1">
        <v>-0.19968364999999999</v>
      </c>
      <c r="D8539" s="1">
        <v>0.21920195000000001</v>
      </c>
    </row>
    <row r="8540" spans="1:4" x14ac:dyDescent="0.15">
      <c r="A8540" s="1">
        <v>85.38</v>
      </c>
      <c r="B8540" s="1">
        <v>-0.15903073000000001</v>
      </c>
      <c r="C8540" s="1">
        <v>-0.20113776</v>
      </c>
      <c r="D8540" s="1">
        <v>0.21955777000000001</v>
      </c>
    </row>
    <row r="8541" spans="1:4" x14ac:dyDescent="0.15">
      <c r="A8541" s="1">
        <v>85.39</v>
      </c>
      <c r="B8541" s="1">
        <v>-0.1585347</v>
      </c>
      <c r="C8541" s="1">
        <v>-0.20227899999999999</v>
      </c>
      <c r="D8541" s="1">
        <v>0.21921662</v>
      </c>
    </row>
    <row r="8542" spans="1:4" x14ac:dyDescent="0.15">
      <c r="A8542" s="1">
        <v>85.4</v>
      </c>
      <c r="B8542" s="1">
        <v>-0.15760125</v>
      </c>
      <c r="C8542" s="1">
        <v>-0.20280202999999999</v>
      </c>
      <c r="D8542" s="1">
        <v>0.21813837999999999</v>
      </c>
    </row>
    <row r="8543" spans="1:4" x14ac:dyDescent="0.15">
      <c r="A8543" s="1">
        <v>85.41</v>
      </c>
      <c r="B8543" s="1">
        <v>-0.15704319</v>
      </c>
      <c r="C8543" s="1">
        <v>-0.20296866</v>
      </c>
      <c r="D8543" s="1">
        <v>0.21646829000000001</v>
      </c>
    </row>
    <row r="8544" spans="1:4" x14ac:dyDescent="0.15">
      <c r="A8544" s="1">
        <v>85.42</v>
      </c>
      <c r="B8544" s="1">
        <v>-0.15712377</v>
      </c>
      <c r="C8544" s="1">
        <v>-0.20248156</v>
      </c>
      <c r="D8544" s="1">
        <v>0.21479224999999999</v>
      </c>
    </row>
    <row r="8545" spans="1:4" x14ac:dyDescent="0.15">
      <c r="A8545" s="1">
        <v>85.43</v>
      </c>
      <c r="B8545" s="1">
        <v>-0.15764386</v>
      </c>
      <c r="C8545" s="1">
        <v>-0.2017612</v>
      </c>
      <c r="D8545" s="1">
        <v>0.21393825</v>
      </c>
    </row>
    <row r="8546" spans="1:4" x14ac:dyDescent="0.15">
      <c r="A8546" s="1">
        <v>85.44</v>
      </c>
      <c r="B8546" s="1">
        <v>-0.15797754999999999</v>
      </c>
      <c r="C8546" s="1">
        <v>-0.20092378</v>
      </c>
      <c r="D8546" s="1">
        <v>0.21464422</v>
      </c>
    </row>
    <row r="8547" spans="1:4" x14ac:dyDescent="0.15">
      <c r="A8547" s="1">
        <v>85.45</v>
      </c>
      <c r="B8547" s="1">
        <v>-0.15758717</v>
      </c>
      <c r="C8547" s="1">
        <v>-0.20015759</v>
      </c>
      <c r="D8547" s="1">
        <v>0.21666811999999999</v>
      </c>
    </row>
    <row r="8548" spans="1:4" x14ac:dyDescent="0.15">
      <c r="A8548" s="1">
        <v>85.46</v>
      </c>
      <c r="B8548" s="1">
        <v>-0.15575528999999999</v>
      </c>
      <c r="C8548" s="1">
        <v>-0.19919780000000001</v>
      </c>
      <c r="D8548" s="1">
        <v>0.21944469</v>
      </c>
    </row>
    <row r="8549" spans="1:4" x14ac:dyDescent="0.15">
      <c r="A8549" s="1">
        <v>85.47</v>
      </c>
      <c r="B8549" s="1">
        <v>-0.15234412999999999</v>
      </c>
      <c r="C8549" s="1">
        <v>-0.19794782999999999</v>
      </c>
      <c r="D8549" s="1">
        <v>0.22242073000000001</v>
      </c>
    </row>
    <row r="8550" spans="1:4" x14ac:dyDescent="0.15">
      <c r="A8550" s="1">
        <v>85.48</v>
      </c>
      <c r="B8550" s="1">
        <v>-0.14790829999999999</v>
      </c>
      <c r="C8550" s="1">
        <v>-0.19629666000000001</v>
      </c>
      <c r="D8550" s="1">
        <v>0.22472459</v>
      </c>
    </row>
    <row r="8551" spans="1:4" x14ac:dyDescent="0.15">
      <c r="A8551" s="1">
        <v>85.49</v>
      </c>
      <c r="B8551" s="1">
        <v>-0.14329169999999999</v>
      </c>
      <c r="C8551" s="1">
        <v>-0.19437093</v>
      </c>
      <c r="D8551" s="1">
        <v>0.22595672999999999</v>
      </c>
    </row>
    <row r="8552" spans="1:4" x14ac:dyDescent="0.15">
      <c r="A8552" s="1">
        <v>85.5</v>
      </c>
      <c r="B8552" s="1">
        <v>-0.13892882000000001</v>
      </c>
      <c r="C8552" s="1">
        <v>-0.19260115</v>
      </c>
      <c r="D8552" s="1">
        <v>0.22598668999999999</v>
      </c>
    </row>
    <row r="8553" spans="1:4" x14ac:dyDescent="0.15">
      <c r="A8553" s="1">
        <v>85.51</v>
      </c>
      <c r="B8553" s="1">
        <v>-0.13489635</v>
      </c>
      <c r="C8553" s="1">
        <v>-0.19080459999999999</v>
      </c>
      <c r="D8553" s="1">
        <v>0.22523108999999999</v>
      </c>
    </row>
    <row r="8554" spans="1:4" x14ac:dyDescent="0.15">
      <c r="A8554" s="1">
        <v>85.52</v>
      </c>
      <c r="B8554" s="1">
        <v>-0.13102179</v>
      </c>
      <c r="C8554" s="1">
        <v>-0.18891911</v>
      </c>
      <c r="D8554" s="1">
        <v>0.22434509999999999</v>
      </c>
    </row>
    <row r="8555" spans="1:4" x14ac:dyDescent="0.15">
      <c r="A8555" s="1">
        <v>85.53</v>
      </c>
      <c r="B8555" s="1">
        <v>-0.1269499</v>
      </c>
      <c r="C8555" s="1">
        <v>-0.18704909</v>
      </c>
      <c r="D8555" s="1">
        <v>0.22382268</v>
      </c>
    </row>
    <row r="8556" spans="1:4" x14ac:dyDescent="0.15">
      <c r="A8556" s="1">
        <v>85.54</v>
      </c>
      <c r="B8556" s="1">
        <v>-0.12219537</v>
      </c>
      <c r="C8556" s="1">
        <v>-0.18517337</v>
      </c>
      <c r="D8556" s="1">
        <v>0.22418677000000001</v>
      </c>
    </row>
    <row r="8557" spans="1:4" x14ac:dyDescent="0.15">
      <c r="A8557" s="1">
        <v>85.55</v>
      </c>
      <c r="B8557" s="1">
        <v>-0.11689351000000001</v>
      </c>
      <c r="C8557" s="1">
        <v>-0.18334818999999999</v>
      </c>
      <c r="D8557" s="1">
        <v>0.22555938</v>
      </c>
    </row>
    <row r="8558" spans="1:4" x14ac:dyDescent="0.15">
      <c r="A8558" s="1">
        <v>85.56</v>
      </c>
      <c r="B8558" s="1">
        <v>-0.11142797</v>
      </c>
      <c r="C8558" s="1">
        <v>-0.18179314999999999</v>
      </c>
      <c r="D8558" s="1">
        <v>0.22780837000000001</v>
      </c>
    </row>
    <row r="8559" spans="1:4" x14ac:dyDescent="0.15">
      <c r="A8559" s="1">
        <v>85.57</v>
      </c>
      <c r="B8559" s="1">
        <v>-0.10638729</v>
      </c>
      <c r="C8559" s="1">
        <v>-0.18039985</v>
      </c>
      <c r="D8559" s="1">
        <v>0.23039675000000001</v>
      </c>
    </row>
    <row r="8560" spans="1:4" x14ac:dyDescent="0.15">
      <c r="A8560" s="1">
        <v>85.58</v>
      </c>
      <c r="B8560" s="1">
        <v>-0.1024497</v>
      </c>
      <c r="C8560" s="1">
        <v>-0.17892580999999999</v>
      </c>
      <c r="D8560" s="1">
        <v>0.23248879</v>
      </c>
    </row>
    <row r="8561" spans="1:4" x14ac:dyDescent="0.15">
      <c r="A8561" s="1">
        <v>85.59</v>
      </c>
      <c r="B8561" s="1">
        <v>-9.9396084999999995E-2</v>
      </c>
      <c r="C8561" s="1">
        <v>-0.17730024999999999</v>
      </c>
      <c r="D8561" s="1">
        <v>0.23362301999999999</v>
      </c>
    </row>
    <row r="8562" spans="1:4" x14ac:dyDescent="0.15">
      <c r="A8562" s="1">
        <v>85.6</v>
      </c>
      <c r="B8562" s="1">
        <v>-9.7002729999999995E-2</v>
      </c>
      <c r="C8562" s="1">
        <v>-0.17610635999999999</v>
      </c>
      <c r="D8562" s="1">
        <v>0.23387870999999999</v>
      </c>
    </row>
    <row r="8563" spans="1:4" x14ac:dyDescent="0.15">
      <c r="A8563" s="1">
        <v>85.61</v>
      </c>
      <c r="B8563" s="1">
        <v>-9.4632316999999994E-2</v>
      </c>
      <c r="C8563" s="1">
        <v>-0.17533705999999999</v>
      </c>
      <c r="D8563" s="1">
        <v>0.23369166999999999</v>
      </c>
    </row>
    <row r="8564" spans="1:4" x14ac:dyDescent="0.15">
      <c r="A8564" s="1">
        <v>85.62</v>
      </c>
      <c r="B8564" s="1">
        <v>-9.1434800999999996E-2</v>
      </c>
      <c r="C8564" s="1">
        <v>-0.17411196000000001</v>
      </c>
      <c r="D8564" s="1">
        <v>0.23347671</v>
      </c>
    </row>
    <row r="8565" spans="1:4" x14ac:dyDescent="0.15">
      <c r="A8565" s="1">
        <v>85.63</v>
      </c>
      <c r="B8565" s="1">
        <v>-8.7257323999999997E-2</v>
      </c>
      <c r="C8565" s="1">
        <v>-0.17256003</v>
      </c>
      <c r="D8565" s="1">
        <v>0.23376701999999999</v>
      </c>
    </row>
    <row r="8566" spans="1:4" x14ac:dyDescent="0.15">
      <c r="A8566" s="1">
        <v>85.64</v>
      </c>
      <c r="B8566" s="1">
        <v>-8.2578401999999995E-2</v>
      </c>
      <c r="C8566" s="1">
        <v>-0.17076905000000001</v>
      </c>
      <c r="D8566" s="1">
        <v>0.23475610999999999</v>
      </c>
    </row>
    <row r="8567" spans="1:4" x14ac:dyDescent="0.15">
      <c r="A8567" s="1">
        <v>85.65</v>
      </c>
      <c r="B8567" s="1">
        <v>-7.7717753000000001E-2</v>
      </c>
      <c r="C8567" s="1">
        <v>-0.16918389</v>
      </c>
      <c r="D8567" s="1">
        <v>0.23632165999999999</v>
      </c>
    </row>
    <row r="8568" spans="1:4" x14ac:dyDescent="0.15">
      <c r="A8568" s="1">
        <v>85.66</v>
      </c>
      <c r="B8568" s="1">
        <v>-7.3237366999999998E-2</v>
      </c>
      <c r="C8568" s="1">
        <v>-0.16744877999999999</v>
      </c>
      <c r="D8568" s="1">
        <v>0.23807706000000001</v>
      </c>
    </row>
    <row r="8569" spans="1:4" x14ac:dyDescent="0.15">
      <c r="A8569" s="1">
        <v>85.67</v>
      </c>
      <c r="B8569" s="1">
        <v>-6.9599402000000005E-2</v>
      </c>
      <c r="C8569" s="1">
        <v>-0.16558152000000001</v>
      </c>
      <c r="D8569" s="1">
        <v>0.23974934000000001</v>
      </c>
    </row>
    <row r="8570" spans="1:4" x14ac:dyDescent="0.15">
      <c r="A8570" s="1">
        <v>85.68</v>
      </c>
      <c r="B8570" s="1">
        <v>-6.6609039999999994E-2</v>
      </c>
      <c r="C8570" s="1">
        <v>-0.16356598999999999</v>
      </c>
      <c r="D8570" s="1">
        <v>0.24071289000000001</v>
      </c>
    </row>
    <row r="8571" spans="1:4" x14ac:dyDescent="0.15">
      <c r="A8571" s="1">
        <v>85.69</v>
      </c>
      <c r="B8571" s="1">
        <v>-6.4140082000000001E-2</v>
      </c>
      <c r="C8571" s="1">
        <v>-0.16131519999999999</v>
      </c>
      <c r="D8571" s="1">
        <v>0.24096176999999999</v>
      </c>
    </row>
    <row r="8572" spans="1:4" x14ac:dyDescent="0.15">
      <c r="A8572" s="1">
        <v>85.7</v>
      </c>
      <c r="B8572" s="1">
        <v>-6.1699994000000001E-2</v>
      </c>
      <c r="C8572" s="1">
        <v>-0.15876696000000001</v>
      </c>
      <c r="D8572" s="1">
        <v>0.24037718</v>
      </c>
    </row>
    <row r="8573" spans="1:4" x14ac:dyDescent="0.15">
      <c r="A8573" s="1">
        <v>85.71</v>
      </c>
      <c r="B8573" s="1">
        <v>-5.9108611999999998E-2</v>
      </c>
      <c r="C8573" s="1">
        <v>-0.15593228000000001</v>
      </c>
      <c r="D8573" s="1">
        <v>0.23927978999999999</v>
      </c>
    </row>
    <row r="8574" spans="1:4" x14ac:dyDescent="0.15">
      <c r="A8574" s="1">
        <v>85.72</v>
      </c>
      <c r="B8574" s="1">
        <v>-5.6326871000000001E-2</v>
      </c>
      <c r="C8574" s="1">
        <v>-0.15318282999999999</v>
      </c>
      <c r="D8574" s="1">
        <v>0.23802366</v>
      </c>
    </row>
    <row r="8575" spans="1:4" x14ac:dyDescent="0.15">
      <c r="A8575" s="1">
        <v>85.73</v>
      </c>
      <c r="B8575" s="1">
        <v>-5.3614823999999998E-2</v>
      </c>
      <c r="C8575" s="1">
        <v>-0.15037321000000001</v>
      </c>
      <c r="D8575" s="1">
        <v>0.23688683999999999</v>
      </c>
    </row>
    <row r="8576" spans="1:4" x14ac:dyDescent="0.15">
      <c r="A8576" s="1">
        <v>85.74</v>
      </c>
      <c r="B8576" s="1">
        <v>-5.1380216999999999E-2</v>
      </c>
      <c r="C8576" s="1">
        <v>-0.14761176000000001</v>
      </c>
      <c r="D8576" s="1">
        <v>0.23586318000000001</v>
      </c>
    </row>
    <row r="8577" spans="1:4" x14ac:dyDescent="0.15">
      <c r="A8577" s="1">
        <v>85.75</v>
      </c>
      <c r="B8577" s="1">
        <v>-4.9799698000000003E-2</v>
      </c>
      <c r="C8577" s="1">
        <v>-0.14486126999999999</v>
      </c>
      <c r="D8577" s="1">
        <v>0.23511504999999999</v>
      </c>
    </row>
    <row r="8578" spans="1:4" x14ac:dyDescent="0.15">
      <c r="A8578" s="1">
        <v>85.76</v>
      </c>
      <c r="B8578" s="1">
        <v>-4.8613809000000001E-2</v>
      </c>
      <c r="C8578" s="1">
        <v>-0.14235307</v>
      </c>
      <c r="D8578" s="1">
        <v>0.23444872999999999</v>
      </c>
    </row>
    <row r="8579" spans="1:4" x14ac:dyDescent="0.15">
      <c r="A8579" s="1">
        <v>85.77</v>
      </c>
      <c r="B8579" s="1">
        <v>-4.7344763999999998E-2</v>
      </c>
      <c r="C8579" s="1">
        <v>-0.13977737000000001</v>
      </c>
      <c r="D8579" s="1">
        <v>0.23364206000000001</v>
      </c>
    </row>
    <row r="8580" spans="1:4" x14ac:dyDescent="0.15">
      <c r="A8580" s="1">
        <v>85.78</v>
      </c>
      <c r="B8580" s="1">
        <v>-4.5636186000000002E-2</v>
      </c>
      <c r="C8580" s="1">
        <v>-0.13711187999999999</v>
      </c>
      <c r="D8580" s="1">
        <v>0.23289251</v>
      </c>
    </row>
    <row r="8581" spans="1:4" x14ac:dyDescent="0.15">
      <c r="A8581" s="1">
        <v>85.79</v>
      </c>
      <c r="B8581" s="1">
        <v>-4.3638213000000002E-2</v>
      </c>
      <c r="C8581" s="1">
        <v>-0.13407379999999999</v>
      </c>
      <c r="D8581" s="1">
        <v>0.23214559000000001</v>
      </c>
    </row>
    <row r="8582" spans="1:4" x14ac:dyDescent="0.15">
      <c r="A8582" s="1">
        <v>85.8</v>
      </c>
      <c r="B8582" s="1">
        <v>-4.1474509E-2</v>
      </c>
      <c r="C8582" s="1">
        <v>-0.13082192000000001</v>
      </c>
      <c r="D8582" s="1">
        <v>0.23177966</v>
      </c>
    </row>
    <row r="8583" spans="1:4" x14ac:dyDescent="0.15">
      <c r="A8583" s="1">
        <v>85.81</v>
      </c>
      <c r="B8583" s="1">
        <v>-3.9370166999999998E-2</v>
      </c>
      <c r="C8583" s="1">
        <v>-0.12749827</v>
      </c>
      <c r="D8583" s="1">
        <v>0.23174528</v>
      </c>
    </row>
    <row r="8584" spans="1:4" x14ac:dyDescent="0.15">
      <c r="A8584" s="1">
        <v>85.82</v>
      </c>
      <c r="B8584" s="1">
        <v>-3.7684559999999999E-2</v>
      </c>
      <c r="C8584" s="1">
        <v>-0.12422595</v>
      </c>
      <c r="D8584" s="1">
        <v>0.23216039999999999</v>
      </c>
    </row>
    <row r="8585" spans="1:4" x14ac:dyDescent="0.15">
      <c r="A8585" s="1">
        <v>85.83</v>
      </c>
      <c r="B8585" s="1">
        <v>-3.6509619E-2</v>
      </c>
      <c r="C8585" s="1">
        <v>-0.12118808</v>
      </c>
      <c r="D8585" s="1">
        <v>0.23270678</v>
      </c>
    </row>
    <row r="8586" spans="1:4" x14ac:dyDescent="0.15">
      <c r="A8586" s="1">
        <v>85.84</v>
      </c>
      <c r="B8586" s="1">
        <v>-3.5931118999999997E-2</v>
      </c>
      <c r="C8586" s="1">
        <v>-0.11794902</v>
      </c>
      <c r="D8586" s="1">
        <v>0.23317663999999999</v>
      </c>
    </row>
    <row r="8587" spans="1:4" x14ac:dyDescent="0.15">
      <c r="A8587" s="1">
        <v>85.85</v>
      </c>
      <c r="B8587" s="1">
        <v>-3.5560398E-2</v>
      </c>
      <c r="C8587" s="1">
        <v>-0.11434276</v>
      </c>
      <c r="D8587" s="1">
        <v>0.2333567</v>
      </c>
    </row>
    <row r="8588" spans="1:4" x14ac:dyDescent="0.15">
      <c r="A8588" s="1">
        <v>85.86</v>
      </c>
      <c r="B8588" s="1">
        <v>-3.5154112000000001E-2</v>
      </c>
      <c r="C8588" s="1">
        <v>-0.11029811</v>
      </c>
      <c r="D8588" s="1">
        <v>0.23305913</v>
      </c>
    </row>
    <row r="8589" spans="1:4" x14ac:dyDescent="0.15">
      <c r="A8589" s="1">
        <v>85.87</v>
      </c>
      <c r="B8589" s="1">
        <v>-3.4830397999999999E-2</v>
      </c>
      <c r="C8589" s="1">
        <v>-0.10613034</v>
      </c>
      <c r="D8589" s="1">
        <v>0.23264644000000001</v>
      </c>
    </row>
    <row r="8590" spans="1:4" x14ac:dyDescent="0.15">
      <c r="A8590" s="1">
        <v>85.88</v>
      </c>
      <c r="B8590" s="1">
        <v>-3.4671733000000003E-2</v>
      </c>
      <c r="C8590" s="1">
        <v>-0.10191612999999999</v>
      </c>
      <c r="D8590" s="1">
        <v>0.23189926999999999</v>
      </c>
    </row>
    <row r="8591" spans="1:4" x14ac:dyDescent="0.15">
      <c r="A8591" s="1">
        <v>85.89</v>
      </c>
      <c r="B8591" s="1">
        <v>-3.4661829999999998E-2</v>
      </c>
      <c r="C8591" s="1">
        <v>-9.7498157000000002E-2</v>
      </c>
      <c r="D8591" s="1">
        <v>0.23114059000000001</v>
      </c>
    </row>
    <row r="8592" spans="1:4" x14ac:dyDescent="0.15">
      <c r="A8592" s="1">
        <v>85.9</v>
      </c>
      <c r="B8592" s="1">
        <v>-3.4815877000000002E-2</v>
      </c>
      <c r="C8592" s="1">
        <v>-9.3116093999999996E-2</v>
      </c>
      <c r="D8592" s="1">
        <v>0.23047646999999999</v>
      </c>
    </row>
    <row r="8593" spans="1:4" x14ac:dyDescent="0.15">
      <c r="A8593" s="1">
        <v>85.91</v>
      </c>
      <c r="B8593" s="1">
        <v>-3.4944227000000001E-2</v>
      </c>
      <c r="C8593" s="1">
        <v>-8.8744848000000001E-2</v>
      </c>
      <c r="D8593" s="1">
        <v>0.23014230999999999</v>
      </c>
    </row>
    <row r="8594" spans="1:4" x14ac:dyDescent="0.15">
      <c r="A8594" s="1">
        <v>85.92</v>
      </c>
      <c r="B8594" s="1">
        <v>-3.4435514E-2</v>
      </c>
      <c r="C8594" s="1">
        <v>-8.4266881000000002E-2</v>
      </c>
      <c r="D8594" s="1">
        <v>0.22991735999999999</v>
      </c>
    </row>
    <row r="8595" spans="1:4" x14ac:dyDescent="0.15">
      <c r="A8595" s="1">
        <v>85.93</v>
      </c>
      <c r="B8595" s="1">
        <v>-3.2893489999999997E-2</v>
      </c>
      <c r="C8595" s="1">
        <v>-7.9752666999999999E-2</v>
      </c>
      <c r="D8595" s="1">
        <v>0.23009014</v>
      </c>
    </row>
    <row r="8596" spans="1:4" x14ac:dyDescent="0.15">
      <c r="A8596" s="1">
        <v>85.94</v>
      </c>
      <c r="B8596" s="1">
        <v>-3.0350673000000002E-2</v>
      </c>
      <c r="C8596" s="1">
        <v>-7.5054683999999997E-2</v>
      </c>
      <c r="D8596" s="1">
        <v>0.23002642000000001</v>
      </c>
    </row>
    <row r="8597" spans="1:4" x14ac:dyDescent="0.15">
      <c r="A8597" s="1">
        <v>85.95</v>
      </c>
      <c r="B8597" s="1">
        <v>-2.6969868000000001E-2</v>
      </c>
      <c r="C8597" s="1">
        <v>-7.0144124000000002E-2</v>
      </c>
      <c r="D8597" s="1">
        <v>0.22996839999999999</v>
      </c>
    </row>
    <row r="8598" spans="1:4" x14ac:dyDescent="0.15">
      <c r="A8598" s="1">
        <v>85.96</v>
      </c>
      <c r="B8598" s="1">
        <v>-2.3074776000000002E-2</v>
      </c>
      <c r="C8598" s="1">
        <v>-6.5029846000000002E-2</v>
      </c>
      <c r="D8598" s="1">
        <v>0.22992069000000001</v>
      </c>
    </row>
    <row r="8599" spans="1:4" x14ac:dyDescent="0.15">
      <c r="A8599" s="1">
        <v>85.97</v>
      </c>
      <c r="B8599" s="1">
        <v>-1.9330238999999999E-2</v>
      </c>
      <c r="C8599" s="1">
        <v>-5.9993672999999997E-2</v>
      </c>
      <c r="D8599" s="1">
        <v>0.23022012</v>
      </c>
    </row>
    <row r="8600" spans="1:4" x14ac:dyDescent="0.15">
      <c r="A8600" s="1">
        <v>85.98</v>
      </c>
      <c r="B8600" s="1">
        <v>-1.5872164000000001E-2</v>
      </c>
      <c r="C8600" s="1">
        <v>-5.4829622000000001E-2</v>
      </c>
      <c r="D8600" s="1">
        <v>0.23103082999999999</v>
      </c>
    </row>
    <row r="8601" spans="1:4" x14ac:dyDescent="0.15">
      <c r="A8601" s="1">
        <v>85.99</v>
      </c>
      <c r="B8601" s="1">
        <v>-1.2766537999999999E-2</v>
      </c>
      <c r="C8601" s="1">
        <v>-4.9580444000000001E-2</v>
      </c>
      <c r="D8601" s="1">
        <v>0.23267149000000001</v>
      </c>
    </row>
    <row r="8602" spans="1:4" x14ac:dyDescent="0.15">
      <c r="A8602" s="1">
        <v>86</v>
      </c>
      <c r="B8602" s="1">
        <v>-9.7336338000000005E-3</v>
      </c>
      <c r="C8602" s="1">
        <v>-4.4536629000000001E-2</v>
      </c>
      <c r="D8602" s="1">
        <v>0.23536097</v>
      </c>
    </row>
    <row r="8603" spans="1:4" x14ac:dyDescent="0.15">
      <c r="A8603" s="1">
        <v>86.01</v>
      </c>
      <c r="B8603" s="1">
        <v>-6.4192651999999996E-3</v>
      </c>
      <c r="C8603" s="1">
        <v>-3.9979030999999998E-2</v>
      </c>
      <c r="D8603" s="1">
        <v>0.23832632000000001</v>
      </c>
    </row>
    <row r="8604" spans="1:4" x14ac:dyDescent="0.15">
      <c r="A8604" s="1">
        <v>86.02</v>
      </c>
      <c r="B8604" s="1">
        <v>-2.3149756000000001E-3</v>
      </c>
      <c r="C8604" s="1">
        <v>-3.5502091999999999E-2</v>
      </c>
      <c r="D8604" s="1">
        <v>0.24136168999999999</v>
      </c>
    </row>
    <row r="8605" spans="1:4" x14ac:dyDescent="0.15">
      <c r="A8605" s="1">
        <v>86.03</v>
      </c>
      <c r="B8605" s="1">
        <v>2.7802221999999998E-3</v>
      </c>
      <c r="C8605" s="1">
        <v>-3.1067168999999999E-2</v>
      </c>
      <c r="D8605" s="1">
        <v>0.24395708999999999</v>
      </c>
    </row>
    <row r="8606" spans="1:4" x14ac:dyDescent="0.15">
      <c r="A8606" s="1">
        <v>86.04</v>
      </c>
      <c r="B8606" s="1">
        <v>8.3850083999999995E-3</v>
      </c>
      <c r="C8606" s="1">
        <v>-2.6565614000000001E-2</v>
      </c>
      <c r="D8606" s="1">
        <v>0.24595209000000001</v>
      </c>
    </row>
    <row r="8607" spans="1:4" x14ac:dyDescent="0.15">
      <c r="A8607" s="1">
        <v>86.05</v>
      </c>
      <c r="B8607" s="1">
        <v>1.4090243000000001E-2</v>
      </c>
      <c r="C8607" s="1">
        <v>-2.2267226000000001E-2</v>
      </c>
      <c r="D8607" s="1">
        <v>0.24734593999999999</v>
      </c>
    </row>
    <row r="8608" spans="1:4" x14ac:dyDescent="0.15">
      <c r="A8608" s="1">
        <v>86.06</v>
      </c>
      <c r="B8608" s="1">
        <v>1.9390248999999998E-2</v>
      </c>
      <c r="C8608" s="1">
        <v>-1.8170385000000001E-2</v>
      </c>
      <c r="D8608" s="1">
        <v>0.24867586</v>
      </c>
    </row>
    <row r="8609" spans="1:4" x14ac:dyDescent="0.15">
      <c r="A8609" s="1">
        <v>86.07</v>
      </c>
      <c r="B8609" s="1">
        <v>2.4038264E-2</v>
      </c>
      <c r="C8609" s="1">
        <v>-1.438557E-2</v>
      </c>
      <c r="D8609" s="1">
        <v>0.2503628</v>
      </c>
    </row>
    <row r="8610" spans="1:4" x14ac:dyDescent="0.15">
      <c r="A8610" s="1">
        <v>86.08</v>
      </c>
      <c r="B8610" s="1">
        <v>2.8099628000000001E-2</v>
      </c>
      <c r="C8610" s="1">
        <v>-1.1051795E-2</v>
      </c>
      <c r="D8610" s="1">
        <v>0.25234873000000002</v>
      </c>
    </row>
    <row r="8611" spans="1:4" x14ac:dyDescent="0.15">
      <c r="A8611" s="1">
        <v>86.09</v>
      </c>
      <c r="B8611" s="1">
        <v>3.1566619999999997E-2</v>
      </c>
      <c r="C8611" s="1">
        <v>-8.2770716999999994E-3</v>
      </c>
      <c r="D8611" s="1">
        <v>0.25445414</v>
      </c>
    </row>
    <row r="8612" spans="1:4" x14ac:dyDescent="0.15">
      <c r="A8612" s="1">
        <v>86.1</v>
      </c>
      <c r="B8612" s="1">
        <v>3.4860726000000002E-2</v>
      </c>
      <c r="C8612" s="1">
        <v>-5.9132897000000002E-3</v>
      </c>
      <c r="D8612" s="1">
        <v>0.25621351999999997</v>
      </c>
    </row>
    <row r="8613" spans="1:4" x14ac:dyDescent="0.15">
      <c r="A8613" s="1">
        <v>86.11</v>
      </c>
      <c r="B8613" s="1">
        <v>3.8066909000000003E-2</v>
      </c>
      <c r="C8613" s="1">
        <v>-3.5728813000000001E-3</v>
      </c>
      <c r="D8613" s="1">
        <v>0.25738411</v>
      </c>
    </row>
    <row r="8614" spans="1:4" x14ac:dyDescent="0.15">
      <c r="A8614" s="1">
        <v>86.12</v>
      </c>
      <c r="B8614" s="1">
        <v>4.1262418000000002E-2</v>
      </c>
      <c r="C8614" s="1">
        <v>-1.3027657E-3</v>
      </c>
      <c r="D8614" s="1">
        <v>0.25773631000000002</v>
      </c>
    </row>
    <row r="8615" spans="1:4" x14ac:dyDescent="0.15">
      <c r="A8615" s="1">
        <v>86.13</v>
      </c>
      <c r="B8615" s="1">
        <v>4.4578579E-2</v>
      </c>
      <c r="C8615" s="1">
        <v>6.6447548000000002E-4</v>
      </c>
      <c r="D8615" s="1">
        <v>0.25748173000000002</v>
      </c>
    </row>
    <row r="8616" spans="1:4" x14ac:dyDescent="0.15">
      <c r="A8616" s="1">
        <v>86.14</v>
      </c>
      <c r="B8616" s="1">
        <v>4.7809113E-2</v>
      </c>
      <c r="C8616" s="1">
        <v>2.1329977E-3</v>
      </c>
      <c r="D8616" s="1">
        <v>0.25697748999999998</v>
      </c>
    </row>
    <row r="8617" spans="1:4" x14ac:dyDescent="0.15">
      <c r="A8617" s="1">
        <v>86.15</v>
      </c>
      <c r="B8617" s="1">
        <v>5.0727632000000002E-2</v>
      </c>
      <c r="C8617" s="1">
        <v>3.3504250999999998E-3</v>
      </c>
      <c r="D8617" s="1">
        <v>0.25665284999999999</v>
      </c>
    </row>
    <row r="8618" spans="1:4" x14ac:dyDescent="0.15">
      <c r="A8618" s="1">
        <v>86.16</v>
      </c>
      <c r="B8618" s="1">
        <v>5.3244296000000003E-2</v>
      </c>
      <c r="C8618" s="1">
        <v>4.6625143999999997E-3</v>
      </c>
      <c r="D8618" s="1">
        <v>0.25677900999999997</v>
      </c>
    </row>
    <row r="8619" spans="1:4" x14ac:dyDescent="0.15">
      <c r="A8619" s="1">
        <v>86.17</v>
      </c>
      <c r="B8619" s="1">
        <v>5.5403277000000001E-2</v>
      </c>
      <c r="C8619" s="1">
        <v>5.6365381000000004E-3</v>
      </c>
      <c r="D8619" s="1">
        <v>0.25745483000000002</v>
      </c>
    </row>
    <row r="8620" spans="1:4" x14ac:dyDescent="0.15">
      <c r="A8620" s="1">
        <v>86.18</v>
      </c>
      <c r="B8620" s="1">
        <v>5.7139385000000001E-2</v>
      </c>
      <c r="C8620" s="1">
        <v>6.0870446E-3</v>
      </c>
      <c r="D8620" s="1">
        <v>0.25819072999999998</v>
      </c>
    </row>
    <row r="8621" spans="1:4" x14ac:dyDescent="0.15">
      <c r="A8621" s="1">
        <v>86.19</v>
      </c>
      <c r="B8621" s="1">
        <v>5.8617691E-2</v>
      </c>
      <c r="C8621" s="1">
        <v>6.4148058999999999E-3</v>
      </c>
      <c r="D8621" s="1">
        <v>0.25904536</v>
      </c>
    </row>
    <row r="8622" spans="1:4" x14ac:dyDescent="0.15">
      <c r="A8622" s="1">
        <v>86.2</v>
      </c>
      <c r="B8622" s="1">
        <v>5.9748912000000001E-2</v>
      </c>
      <c r="C8622" s="1">
        <v>6.8280275999999997E-3</v>
      </c>
      <c r="D8622" s="1">
        <v>0.25989327000000001</v>
      </c>
    </row>
    <row r="8623" spans="1:4" x14ac:dyDescent="0.15">
      <c r="A8623" s="1">
        <v>86.21</v>
      </c>
      <c r="B8623" s="1">
        <v>6.0680461999999998E-2</v>
      </c>
      <c r="C8623" s="1">
        <v>7.3549866999999998E-3</v>
      </c>
      <c r="D8623" s="1">
        <v>0.26057524999999998</v>
      </c>
    </row>
    <row r="8624" spans="1:4" x14ac:dyDescent="0.15">
      <c r="A8624" s="1">
        <v>86.22</v>
      </c>
      <c r="B8624" s="1">
        <v>6.1395579999999998E-2</v>
      </c>
      <c r="C8624" s="1">
        <v>7.7739899999999997E-3</v>
      </c>
      <c r="D8624" s="1">
        <v>0.26111590000000001</v>
      </c>
    </row>
    <row r="8625" spans="1:4" x14ac:dyDescent="0.15">
      <c r="A8625" s="1">
        <v>86.23</v>
      </c>
      <c r="B8625" s="1">
        <v>6.1766115000000003E-2</v>
      </c>
      <c r="C8625" s="1">
        <v>8.0420561999999998E-3</v>
      </c>
      <c r="D8625" s="1">
        <v>0.26143736000000001</v>
      </c>
    </row>
    <row r="8626" spans="1:4" x14ac:dyDescent="0.15">
      <c r="A8626" s="1">
        <v>86.24</v>
      </c>
      <c r="B8626" s="1">
        <v>6.1946546999999998E-2</v>
      </c>
      <c r="C8626" s="1">
        <v>8.1504374000000001E-3</v>
      </c>
      <c r="D8626" s="1">
        <v>0.26142190999999998</v>
      </c>
    </row>
    <row r="8627" spans="1:4" x14ac:dyDescent="0.15">
      <c r="A8627" s="1">
        <v>86.25</v>
      </c>
      <c r="B8627" s="1">
        <v>6.1804342999999998E-2</v>
      </c>
      <c r="C8627" s="1">
        <v>8.1769141999999996E-3</v>
      </c>
      <c r="D8627" s="1">
        <v>0.26112076000000001</v>
      </c>
    </row>
    <row r="8628" spans="1:4" x14ac:dyDescent="0.15">
      <c r="A8628" s="1">
        <v>86.26</v>
      </c>
      <c r="B8628" s="1">
        <v>6.1321787000000003E-2</v>
      </c>
      <c r="C8628" s="1">
        <v>8.2317568999999997E-3</v>
      </c>
      <c r="D8628" s="1">
        <v>0.26050362999999999</v>
      </c>
    </row>
    <row r="8629" spans="1:4" x14ac:dyDescent="0.15">
      <c r="A8629" s="1">
        <v>86.27</v>
      </c>
      <c r="B8629" s="1">
        <v>6.0780150999999998E-2</v>
      </c>
      <c r="C8629" s="1">
        <v>8.1956953999999995E-3</v>
      </c>
      <c r="D8629" s="1">
        <v>0.25957665000000002</v>
      </c>
    </row>
    <row r="8630" spans="1:4" x14ac:dyDescent="0.15">
      <c r="A8630" s="1">
        <v>86.28</v>
      </c>
      <c r="B8630" s="1">
        <v>6.0444426000000002E-2</v>
      </c>
      <c r="C8630" s="1">
        <v>8.0036050000000004E-3</v>
      </c>
      <c r="D8630" s="1">
        <v>0.25848442999999999</v>
      </c>
    </row>
    <row r="8631" spans="1:4" x14ac:dyDescent="0.15">
      <c r="A8631" s="1">
        <v>86.29</v>
      </c>
      <c r="B8631" s="1">
        <v>6.0630728000000002E-2</v>
      </c>
      <c r="C8631" s="1">
        <v>7.5984911000000002E-3</v>
      </c>
      <c r="D8631" s="1">
        <v>0.25737283999999999</v>
      </c>
    </row>
    <row r="8632" spans="1:4" x14ac:dyDescent="0.15">
      <c r="A8632" s="1">
        <v>86.3</v>
      </c>
      <c r="B8632" s="1">
        <v>6.1238081E-2</v>
      </c>
      <c r="C8632" s="1">
        <v>6.8582150999999996E-3</v>
      </c>
      <c r="D8632" s="1">
        <v>0.25605546000000001</v>
      </c>
    </row>
    <row r="8633" spans="1:4" x14ac:dyDescent="0.15">
      <c r="A8633" s="1">
        <v>86.31</v>
      </c>
      <c r="B8633" s="1">
        <v>6.2330611000000001E-2</v>
      </c>
      <c r="C8633" s="1">
        <v>5.9468428999999998E-3</v>
      </c>
      <c r="D8633" s="1">
        <v>0.25455782999999998</v>
      </c>
    </row>
    <row r="8634" spans="1:4" x14ac:dyDescent="0.15">
      <c r="A8634" s="1">
        <v>86.32</v>
      </c>
      <c r="B8634" s="1">
        <v>6.3804991000000005E-2</v>
      </c>
      <c r="C8634" s="1">
        <v>5.1520975999999998E-3</v>
      </c>
      <c r="D8634" s="1">
        <v>0.25275862999999998</v>
      </c>
    </row>
    <row r="8635" spans="1:4" x14ac:dyDescent="0.15">
      <c r="A8635" s="1">
        <v>86.33</v>
      </c>
      <c r="B8635" s="1">
        <v>6.5440845999999997E-2</v>
      </c>
      <c r="C8635" s="1">
        <v>4.4252559000000002E-3</v>
      </c>
      <c r="D8635" s="1">
        <v>0.25089649000000003</v>
      </c>
    </row>
    <row r="8636" spans="1:4" x14ac:dyDescent="0.15">
      <c r="A8636" s="1">
        <v>86.34</v>
      </c>
      <c r="B8636" s="1">
        <v>6.7001441999999994E-2</v>
      </c>
      <c r="C8636" s="1">
        <v>3.6569063999999998E-3</v>
      </c>
      <c r="D8636" s="1">
        <v>0.24877579</v>
      </c>
    </row>
    <row r="8637" spans="1:4" x14ac:dyDescent="0.15">
      <c r="A8637" s="1">
        <v>86.35</v>
      </c>
      <c r="B8637" s="1">
        <v>6.8182957000000002E-2</v>
      </c>
      <c r="C8637" s="1">
        <v>2.4795014E-3</v>
      </c>
      <c r="D8637" s="1">
        <v>0.24674245</v>
      </c>
    </row>
    <row r="8638" spans="1:4" x14ac:dyDescent="0.15">
      <c r="A8638" s="1">
        <v>86.36</v>
      </c>
      <c r="B8638" s="1">
        <v>6.8887883999999996E-2</v>
      </c>
      <c r="C8638" s="1">
        <v>8.6210284999999997E-4</v>
      </c>
      <c r="D8638" s="1">
        <v>0.24472390999999999</v>
      </c>
    </row>
    <row r="8639" spans="1:4" x14ac:dyDescent="0.15">
      <c r="A8639" s="1">
        <v>86.37</v>
      </c>
      <c r="B8639" s="1">
        <v>6.9613804000000001E-2</v>
      </c>
      <c r="C8639" s="1">
        <v>-8.1910117999999996E-4</v>
      </c>
      <c r="D8639" s="1">
        <v>0.24285154</v>
      </c>
    </row>
    <row r="8640" spans="1:4" x14ac:dyDescent="0.15">
      <c r="A8640" s="1">
        <v>86.38</v>
      </c>
      <c r="B8640" s="1">
        <v>7.0274002000000002E-2</v>
      </c>
      <c r="C8640" s="1">
        <v>-2.6696968999999999E-3</v>
      </c>
      <c r="D8640" s="1">
        <v>0.24087861999999999</v>
      </c>
    </row>
    <row r="8641" spans="1:4" x14ac:dyDescent="0.15">
      <c r="A8641" s="1">
        <v>86.39</v>
      </c>
      <c r="B8641" s="1">
        <v>7.1009107000000002E-2</v>
      </c>
      <c r="C8641" s="1">
        <v>-4.2809283000000004E-3</v>
      </c>
      <c r="D8641" s="1">
        <v>0.23860658000000001</v>
      </c>
    </row>
    <row r="8642" spans="1:4" x14ac:dyDescent="0.15">
      <c r="A8642" s="1">
        <v>86.4</v>
      </c>
      <c r="B8642" s="1">
        <v>7.1545010000000006E-2</v>
      </c>
      <c r="C8642" s="1">
        <v>-5.8260072000000003E-3</v>
      </c>
      <c r="D8642" s="1">
        <v>0.23592624000000001</v>
      </c>
    </row>
    <row r="8643" spans="1:4" x14ac:dyDescent="0.15">
      <c r="A8643" s="1">
        <v>86.41</v>
      </c>
      <c r="B8643" s="1">
        <v>7.1860599999999997E-2</v>
      </c>
      <c r="C8643" s="1">
        <v>-7.6034142000000002E-3</v>
      </c>
      <c r="D8643" s="1">
        <v>0.23293796999999999</v>
      </c>
    </row>
    <row r="8644" spans="1:4" x14ac:dyDescent="0.15">
      <c r="A8644" s="1">
        <v>86.42</v>
      </c>
      <c r="B8644" s="1">
        <v>7.2024119999999997E-2</v>
      </c>
      <c r="C8644" s="1">
        <v>-9.7384740000000004E-3</v>
      </c>
      <c r="D8644" s="1">
        <v>0.22986516000000001</v>
      </c>
    </row>
    <row r="8645" spans="1:4" x14ac:dyDescent="0.15">
      <c r="A8645" s="1">
        <v>86.43</v>
      </c>
      <c r="B8645" s="1">
        <v>7.2027040000000001E-2</v>
      </c>
      <c r="C8645" s="1">
        <v>-1.1977679E-2</v>
      </c>
      <c r="D8645" s="1">
        <v>0.22696157</v>
      </c>
    </row>
    <row r="8646" spans="1:4" x14ac:dyDescent="0.15">
      <c r="A8646" s="1">
        <v>86.44</v>
      </c>
      <c r="B8646" s="1">
        <v>7.1997879000000001E-2</v>
      </c>
      <c r="C8646" s="1">
        <v>-1.4379741E-2</v>
      </c>
      <c r="D8646" s="1">
        <v>0.22435790999999999</v>
      </c>
    </row>
    <row r="8647" spans="1:4" x14ac:dyDescent="0.15">
      <c r="A8647" s="1">
        <v>86.45</v>
      </c>
      <c r="B8647" s="1">
        <v>7.2296175000000004E-2</v>
      </c>
      <c r="C8647" s="1">
        <v>-1.6961538000000002E-2</v>
      </c>
      <c r="D8647" s="1">
        <v>0.22215118</v>
      </c>
    </row>
    <row r="8648" spans="1:4" x14ac:dyDescent="0.15">
      <c r="A8648" s="1">
        <v>86.46</v>
      </c>
      <c r="B8648" s="1">
        <v>7.3145536999999997E-2</v>
      </c>
      <c r="C8648" s="1">
        <v>-1.9628027999999999E-2</v>
      </c>
      <c r="D8648" s="1">
        <v>0.22032247999999999</v>
      </c>
    </row>
    <row r="8649" spans="1:4" x14ac:dyDescent="0.15">
      <c r="A8649" s="1">
        <v>86.47</v>
      </c>
      <c r="B8649" s="1">
        <v>7.4485679999999999E-2</v>
      </c>
      <c r="C8649" s="1">
        <v>-2.2680289999999999E-2</v>
      </c>
      <c r="D8649" s="1">
        <v>0.21880796999999999</v>
      </c>
    </row>
    <row r="8650" spans="1:4" x14ac:dyDescent="0.15">
      <c r="A8650" s="1">
        <v>86.48</v>
      </c>
      <c r="B8650" s="1">
        <v>7.6086699999999993E-2</v>
      </c>
      <c r="C8650" s="1">
        <v>-2.5865210999999999E-2</v>
      </c>
      <c r="D8650" s="1">
        <v>0.21751033</v>
      </c>
    </row>
    <row r="8651" spans="1:4" x14ac:dyDescent="0.15">
      <c r="A8651" s="1">
        <v>86.49</v>
      </c>
      <c r="B8651" s="1">
        <v>7.7899800000000005E-2</v>
      </c>
      <c r="C8651" s="1">
        <v>-2.8963895999999999E-2</v>
      </c>
      <c r="D8651" s="1">
        <v>0.21638629000000001</v>
      </c>
    </row>
    <row r="8652" spans="1:4" x14ac:dyDescent="0.15">
      <c r="A8652" s="1">
        <v>86.5</v>
      </c>
      <c r="B8652" s="1">
        <v>7.9616178999999995E-2</v>
      </c>
      <c r="C8652" s="1">
        <v>-3.1951298000000003E-2</v>
      </c>
      <c r="D8652" s="1">
        <v>0.21530851000000001</v>
      </c>
    </row>
    <row r="8653" spans="1:4" x14ac:dyDescent="0.15">
      <c r="A8653" s="1">
        <v>86.51</v>
      </c>
      <c r="B8653" s="1">
        <v>8.1538946000000001E-2</v>
      </c>
      <c r="C8653" s="1">
        <v>-3.5030738999999998E-2</v>
      </c>
      <c r="D8653" s="1">
        <v>0.21437626000000001</v>
      </c>
    </row>
    <row r="8654" spans="1:4" x14ac:dyDescent="0.15">
      <c r="A8654" s="1">
        <v>86.52</v>
      </c>
      <c r="B8654" s="1">
        <v>8.3807064000000001E-2</v>
      </c>
      <c r="C8654" s="1">
        <v>-3.8411274000000002E-2</v>
      </c>
      <c r="D8654" s="1">
        <v>0.21376359</v>
      </c>
    </row>
    <row r="8655" spans="1:4" x14ac:dyDescent="0.15">
      <c r="A8655" s="1">
        <v>86.53</v>
      </c>
      <c r="B8655" s="1">
        <v>8.6595575999999994E-2</v>
      </c>
      <c r="C8655" s="1">
        <v>-4.2106484E-2</v>
      </c>
      <c r="D8655" s="1">
        <v>0.21352719000000001</v>
      </c>
    </row>
    <row r="8656" spans="1:4" x14ac:dyDescent="0.15">
      <c r="A8656" s="1">
        <v>86.54</v>
      </c>
      <c r="B8656" s="1">
        <v>8.966905E-2</v>
      </c>
      <c r="C8656" s="1">
        <v>-4.5551652999999998E-2</v>
      </c>
      <c r="D8656" s="1">
        <v>0.21376452000000001</v>
      </c>
    </row>
    <row r="8657" spans="1:4" x14ac:dyDescent="0.15">
      <c r="A8657" s="1">
        <v>86.55</v>
      </c>
      <c r="B8657" s="1">
        <v>9.2663510000000004E-2</v>
      </c>
      <c r="C8657" s="1">
        <v>-4.8810383999999998E-2</v>
      </c>
      <c r="D8657" s="1">
        <v>0.21441740000000001</v>
      </c>
    </row>
    <row r="8658" spans="1:4" x14ac:dyDescent="0.15">
      <c r="A8658" s="1">
        <v>86.56</v>
      </c>
      <c r="B8658" s="1">
        <v>9.4823202999999995E-2</v>
      </c>
      <c r="C8658" s="1">
        <v>-5.1937363E-2</v>
      </c>
      <c r="D8658" s="1">
        <v>0.21501998</v>
      </c>
    </row>
    <row r="8659" spans="1:4" x14ac:dyDescent="0.15">
      <c r="A8659" s="1">
        <v>86.57</v>
      </c>
      <c r="B8659" s="1">
        <v>9.5748711E-2</v>
      </c>
      <c r="C8659" s="1">
        <v>-5.5222453999999997E-2</v>
      </c>
      <c r="D8659" s="1">
        <v>0.21492803999999999</v>
      </c>
    </row>
    <row r="8660" spans="1:4" x14ac:dyDescent="0.15">
      <c r="A8660" s="1">
        <v>86.58</v>
      </c>
      <c r="B8660" s="1">
        <v>9.4865751999999998E-2</v>
      </c>
      <c r="C8660" s="1">
        <v>-5.8450265000000001E-2</v>
      </c>
      <c r="D8660" s="1">
        <v>0.21417847000000001</v>
      </c>
    </row>
    <row r="8661" spans="1:4" x14ac:dyDescent="0.15">
      <c r="A8661" s="1">
        <v>86.59</v>
      </c>
      <c r="B8661" s="1">
        <v>9.2498156999999998E-2</v>
      </c>
      <c r="C8661" s="1">
        <v>-6.1704147000000001E-2</v>
      </c>
      <c r="D8661" s="1">
        <v>0.21266959999999999</v>
      </c>
    </row>
    <row r="8662" spans="1:4" x14ac:dyDescent="0.15">
      <c r="A8662" s="1">
        <v>86.6</v>
      </c>
      <c r="B8662" s="1">
        <v>8.8995665000000002E-2</v>
      </c>
      <c r="C8662" s="1">
        <v>-6.4909214000000007E-2</v>
      </c>
      <c r="D8662" s="1">
        <v>0.21037812</v>
      </c>
    </row>
    <row r="8663" spans="1:4" x14ac:dyDescent="0.15">
      <c r="A8663" s="1">
        <v>86.61</v>
      </c>
      <c r="B8663" s="1">
        <v>8.5198723000000004E-2</v>
      </c>
      <c r="C8663" s="1">
        <v>-6.7740394999999995E-2</v>
      </c>
      <c r="D8663" s="1">
        <v>0.20801103000000001</v>
      </c>
    </row>
    <row r="8664" spans="1:4" x14ac:dyDescent="0.15">
      <c r="A8664" s="1">
        <v>86.62</v>
      </c>
      <c r="B8664" s="1">
        <v>8.1915367000000003E-2</v>
      </c>
      <c r="C8664" s="1">
        <v>-7.0534538999999993E-2</v>
      </c>
      <c r="D8664" s="1">
        <v>0.20584121</v>
      </c>
    </row>
    <row r="8665" spans="1:4" x14ac:dyDescent="0.15">
      <c r="A8665" s="1">
        <v>86.63</v>
      </c>
      <c r="B8665" s="1">
        <v>7.9342444999999998E-2</v>
      </c>
      <c r="C8665" s="1">
        <v>-7.3945710999999997E-2</v>
      </c>
      <c r="D8665" s="1">
        <v>0.20416918000000001</v>
      </c>
    </row>
    <row r="8666" spans="1:4" x14ac:dyDescent="0.15">
      <c r="A8666" s="1">
        <v>86.64</v>
      </c>
      <c r="B8666" s="1">
        <v>7.7283250999999997E-2</v>
      </c>
      <c r="C8666" s="1">
        <v>-7.7861765999999999E-2</v>
      </c>
      <c r="D8666" s="1">
        <v>0.20292199999999999</v>
      </c>
    </row>
    <row r="8667" spans="1:4" x14ac:dyDescent="0.15">
      <c r="A8667" s="1">
        <v>86.65</v>
      </c>
      <c r="B8667" s="1">
        <v>7.5004186E-2</v>
      </c>
      <c r="C8667" s="1">
        <v>-8.1718946000000001E-2</v>
      </c>
      <c r="D8667" s="1">
        <v>0.20163728</v>
      </c>
    </row>
    <row r="8668" spans="1:4" x14ac:dyDescent="0.15">
      <c r="A8668" s="1">
        <v>86.66</v>
      </c>
      <c r="B8668" s="1">
        <v>7.1696280000000001E-2</v>
      </c>
      <c r="C8668" s="1">
        <v>-8.5471619999999998E-2</v>
      </c>
      <c r="D8668" s="1">
        <v>0.20013337</v>
      </c>
    </row>
    <row r="8669" spans="1:4" x14ac:dyDescent="0.15">
      <c r="A8669" s="1">
        <v>86.67</v>
      </c>
      <c r="B8669" s="1">
        <v>6.6902953000000001E-2</v>
      </c>
      <c r="C8669" s="1">
        <v>-8.9451020000000006E-2</v>
      </c>
      <c r="D8669" s="1">
        <v>0.19821712999999999</v>
      </c>
    </row>
    <row r="8670" spans="1:4" x14ac:dyDescent="0.15">
      <c r="A8670" s="1">
        <v>86.68</v>
      </c>
      <c r="B8670" s="1">
        <v>6.0614275000000002E-2</v>
      </c>
      <c r="C8670" s="1">
        <v>-9.3887833000000004E-2</v>
      </c>
      <c r="D8670" s="1">
        <v>0.19609631</v>
      </c>
    </row>
    <row r="8671" spans="1:4" x14ac:dyDescent="0.15">
      <c r="A8671" s="1">
        <v>86.69</v>
      </c>
      <c r="B8671" s="1">
        <v>5.3312374000000003E-2</v>
      </c>
      <c r="C8671" s="1">
        <v>-9.8310295000000006E-2</v>
      </c>
      <c r="D8671" s="1">
        <v>0.19424164999999999</v>
      </c>
    </row>
    <row r="8672" spans="1:4" x14ac:dyDescent="0.15">
      <c r="A8672" s="1">
        <v>86.7</v>
      </c>
      <c r="B8672" s="1">
        <v>4.5705296999999999E-2</v>
      </c>
      <c r="C8672" s="1">
        <v>-0.10241979</v>
      </c>
      <c r="D8672" s="1">
        <v>0.19243578</v>
      </c>
    </row>
    <row r="8673" spans="1:4" x14ac:dyDescent="0.15">
      <c r="A8673" s="1">
        <v>86.71</v>
      </c>
      <c r="B8673" s="1">
        <v>3.8556421E-2</v>
      </c>
      <c r="C8673" s="1">
        <v>-0.1064898</v>
      </c>
      <c r="D8673" s="1">
        <v>0.19102626</v>
      </c>
    </row>
    <row r="8674" spans="1:4" x14ac:dyDescent="0.15">
      <c r="A8674" s="1">
        <v>86.72</v>
      </c>
      <c r="B8674" s="1">
        <v>3.2439825999999998E-2</v>
      </c>
      <c r="C8674" s="1">
        <v>-0.11009142</v>
      </c>
      <c r="D8674" s="1">
        <v>0.18982346</v>
      </c>
    </row>
    <row r="8675" spans="1:4" x14ac:dyDescent="0.15">
      <c r="A8675" s="1">
        <v>86.73</v>
      </c>
      <c r="B8675" s="1">
        <v>2.6915939E-2</v>
      </c>
      <c r="C8675" s="1">
        <v>-0.11338949</v>
      </c>
      <c r="D8675" s="1">
        <v>0.18862272999999999</v>
      </c>
    </row>
    <row r="8676" spans="1:4" x14ac:dyDescent="0.15">
      <c r="A8676" s="1">
        <v>86.74</v>
      </c>
      <c r="B8676" s="1">
        <v>2.1486201E-2</v>
      </c>
      <c r="C8676" s="1">
        <v>-0.11664674</v>
      </c>
      <c r="D8676" s="1">
        <v>0.18733098000000001</v>
      </c>
    </row>
    <row r="8677" spans="1:4" x14ac:dyDescent="0.15">
      <c r="A8677" s="1">
        <v>86.75</v>
      </c>
      <c r="B8677" s="1">
        <v>1.5533526000000001E-2</v>
      </c>
      <c r="C8677" s="1">
        <v>-0.1198254</v>
      </c>
      <c r="D8677" s="1">
        <v>0.18583894000000001</v>
      </c>
    </row>
    <row r="8678" spans="1:4" x14ac:dyDescent="0.15">
      <c r="A8678" s="1">
        <v>86.76</v>
      </c>
      <c r="B8678" s="1">
        <v>8.4848039000000007E-3</v>
      </c>
      <c r="C8678" s="1">
        <v>-0.12274585</v>
      </c>
      <c r="D8678" s="1">
        <v>0.18396692000000001</v>
      </c>
    </row>
    <row r="8679" spans="1:4" x14ac:dyDescent="0.15">
      <c r="A8679" s="1">
        <v>86.77</v>
      </c>
      <c r="B8679" s="1">
        <v>5.6531907000000005E-4</v>
      </c>
      <c r="C8679" s="1">
        <v>-0.12507742999999999</v>
      </c>
      <c r="D8679" s="1">
        <v>0.1820069</v>
      </c>
    </row>
    <row r="8680" spans="1:4" x14ac:dyDescent="0.15">
      <c r="A8680" s="1">
        <v>86.78</v>
      </c>
      <c r="B8680" s="1">
        <v>-8.1074159999999992E-3</v>
      </c>
      <c r="C8680" s="1">
        <v>-0.12740277</v>
      </c>
      <c r="D8680" s="1">
        <v>0.17986599</v>
      </c>
    </row>
    <row r="8681" spans="1:4" x14ac:dyDescent="0.15">
      <c r="A8681" s="1">
        <v>86.79</v>
      </c>
      <c r="B8681" s="1">
        <v>-1.6913219E-2</v>
      </c>
      <c r="C8681" s="1">
        <v>-0.12994541000000001</v>
      </c>
      <c r="D8681" s="1">
        <v>0.17757222</v>
      </c>
    </row>
    <row r="8682" spans="1:4" x14ac:dyDescent="0.15">
      <c r="A8682" s="1">
        <v>86.8</v>
      </c>
      <c r="B8682" s="1">
        <v>-2.5362422999999999E-2</v>
      </c>
      <c r="C8682" s="1">
        <v>-0.13271467000000001</v>
      </c>
      <c r="D8682" s="1">
        <v>0.17532743000000001</v>
      </c>
    </row>
    <row r="8683" spans="1:4" x14ac:dyDescent="0.15">
      <c r="A8683" s="1">
        <v>86.81</v>
      </c>
      <c r="B8683" s="1">
        <v>-3.3341743E-2</v>
      </c>
      <c r="C8683" s="1">
        <v>-0.13532132999999999</v>
      </c>
      <c r="D8683" s="1">
        <v>0.17344577999999999</v>
      </c>
    </row>
    <row r="8684" spans="1:4" x14ac:dyDescent="0.15">
      <c r="A8684" s="1">
        <v>86.82</v>
      </c>
      <c r="B8684" s="1">
        <v>-4.0460769000000001E-2</v>
      </c>
      <c r="C8684" s="1">
        <v>-0.13785687999999999</v>
      </c>
      <c r="D8684" s="1">
        <v>0.17178966000000001</v>
      </c>
    </row>
    <row r="8685" spans="1:4" x14ac:dyDescent="0.15">
      <c r="A8685" s="1">
        <v>86.83</v>
      </c>
      <c r="B8685" s="1">
        <v>-4.6997117999999997E-2</v>
      </c>
      <c r="C8685" s="1">
        <v>-0.13989818000000001</v>
      </c>
      <c r="D8685" s="1">
        <v>0.17014203999999999</v>
      </c>
    </row>
    <row r="8686" spans="1:4" x14ac:dyDescent="0.15">
      <c r="A8686" s="1">
        <v>86.84</v>
      </c>
      <c r="B8686" s="1">
        <v>-5.3264901000000003E-2</v>
      </c>
      <c r="C8686" s="1">
        <v>-0.14125953999999999</v>
      </c>
      <c r="D8686" s="1">
        <v>0.16820336999999999</v>
      </c>
    </row>
    <row r="8687" spans="1:4" x14ac:dyDescent="0.15">
      <c r="A8687" s="1">
        <v>86.85</v>
      </c>
      <c r="B8687" s="1">
        <v>-5.9755414999999999E-2</v>
      </c>
      <c r="C8687" s="1">
        <v>-0.14247892000000001</v>
      </c>
      <c r="D8687" s="1">
        <v>0.16560928</v>
      </c>
    </row>
    <row r="8688" spans="1:4" x14ac:dyDescent="0.15">
      <c r="A8688" s="1">
        <v>86.86</v>
      </c>
      <c r="B8688" s="1">
        <v>-6.6446860999999996E-2</v>
      </c>
      <c r="C8688" s="1">
        <v>-0.14400115999999999</v>
      </c>
      <c r="D8688" s="1">
        <v>0.16239181</v>
      </c>
    </row>
    <row r="8689" spans="1:4" x14ac:dyDescent="0.15">
      <c r="A8689" s="1">
        <v>86.87</v>
      </c>
      <c r="B8689" s="1">
        <v>-7.3381162999999999E-2</v>
      </c>
      <c r="C8689" s="1">
        <v>-0.14554793999999999</v>
      </c>
      <c r="D8689" s="1">
        <v>0.15884490000000001</v>
      </c>
    </row>
    <row r="8690" spans="1:4" x14ac:dyDescent="0.15">
      <c r="A8690" s="1">
        <v>86.88</v>
      </c>
      <c r="B8690" s="1">
        <v>-8.0447051000000006E-2</v>
      </c>
      <c r="C8690" s="1">
        <v>-0.14663451</v>
      </c>
      <c r="D8690" s="1">
        <v>0.15540918000000001</v>
      </c>
    </row>
    <row r="8691" spans="1:4" x14ac:dyDescent="0.15">
      <c r="A8691" s="1">
        <v>86.89</v>
      </c>
      <c r="B8691" s="1">
        <v>-8.714877E-2</v>
      </c>
      <c r="C8691" s="1">
        <v>-0.14743919999999999</v>
      </c>
      <c r="D8691" s="1">
        <v>0.15232765000000001</v>
      </c>
    </row>
    <row r="8692" spans="1:4" x14ac:dyDescent="0.15">
      <c r="A8692" s="1">
        <v>86.9</v>
      </c>
      <c r="B8692" s="1">
        <v>-9.3357698000000003E-2</v>
      </c>
      <c r="C8692" s="1">
        <v>-0.14803092000000001</v>
      </c>
      <c r="D8692" s="1">
        <v>0.14980962</v>
      </c>
    </row>
    <row r="8693" spans="1:4" x14ac:dyDescent="0.15">
      <c r="A8693" s="1">
        <v>86.91</v>
      </c>
      <c r="B8693" s="1">
        <v>-9.8754194000000003E-2</v>
      </c>
      <c r="C8693" s="1">
        <v>-0.1483053</v>
      </c>
      <c r="D8693" s="1">
        <v>0.14726381999999999</v>
      </c>
    </row>
    <row r="8694" spans="1:4" x14ac:dyDescent="0.15">
      <c r="A8694" s="1">
        <v>86.92</v>
      </c>
      <c r="B8694" s="1">
        <v>-0.10337668</v>
      </c>
      <c r="C8694" s="1">
        <v>-0.14821253000000001</v>
      </c>
      <c r="D8694" s="1">
        <v>0.14411932</v>
      </c>
    </row>
    <row r="8695" spans="1:4" x14ac:dyDescent="0.15">
      <c r="A8695" s="1">
        <v>86.93</v>
      </c>
      <c r="B8695" s="1">
        <v>-0.10740324</v>
      </c>
      <c r="C8695" s="1">
        <v>-0.14764878000000001</v>
      </c>
      <c r="D8695" s="1">
        <v>0.13986428000000001</v>
      </c>
    </row>
    <row r="8696" spans="1:4" x14ac:dyDescent="0.15">
      <c r="A8696" s="1">
        <v>86.94</v>
      </c>
      <c r="B8696" s="1">
        <v>-0.11094813000000001</v>
      </c>
      <c r="C8696" s="1">
        <v>-0.14654979000000001</v>
      </c>
      <c r="D8696" s="1">
        <v>0.13430453000000001</v>
      </c>
    </row>
    <row r="8697" spans="1:4" x14ac:dyDescent="0.15">
      <c r="A8697" s="1">
        <v>86.95</v>
      </c>
      <c r="B8697" s="1">
        <v>-0.11424143</v>
      </c>
      <c r="C8697" s="1">
        <v>-0.14501260999999999</v>
      </c>
      <c r="D8697" s="1">
        <v>0.12742331000000001</v>
      </c>
    </row>
    <row r="8698" spans="1:4" x14ac:dyDescent="0.15">
      <c r="A8698" s="1">
        <v>86.96</v>
      </c>
      <c r="B8698" s="1">
        <v>-0.11712878</v>
      </c>
      <c r="C8698" s="1">
        <v>-0.14352590000000001</v>
      </c>
      <c r="D8698" s="1">
        <v>0.11945612999999999</v>
      </c>
    </row>
    <row r="8699" spans="1:4" x14ac:dyDescent="0.15">
      <c r="A8699" s="1">
        <v>86.97</v>
      </c>
      <c r="B8699" s="1">
        <v>-0.11950303</v>
      </c>
      <c r="C8699" s="1">
        <v>-0.14232464</v>
      </c>
      <c r="D8699" s="1">
        <v>0.11088832</v>
      </c>
    </row>
    <row r="8700" spans="1:4" x14ac:dyDescent="0.15">
      <c r="A8700" s="1">
        <v>86.98</v>
      </c>
      <c r="B8700" s="1">
        <v>-0.12111561</v>
      </c>
      <c r="C8700" s="1">
        <v>-0.14146423</v>
      </c>
      <c r="D8700" s="1">
        <v>0.10205564</v>
      </c>
    </row>
    <row r="8701" spans="1:4" x14ac:dyDescent="0.15">
      <c r="A8701" s="1">
        <v>86.99</v>
      </c>
      <c r="B8701" s="1">
        <v>-0.12171558</v>
      </c>
      <c r="C8701" s="1">
        <v>-0.14036993</v>
      </c>
      <c r="D8701" s="1">
        <v>9.2981306999999999E-2</v>
      </c>
    </row>
    <row r="8702" spans="1:4" x14ac:dyDescent="0.15">
      <c r="A8702" s="1">
        <v>87</v>
      </c>
      <c r="B8702" s="1">
        <v>-0.12130071000000001</v>
      </c>
      <c r="C8702" s="1">
        <v>-0.13945044000000001</v>
      </c>
      <c r="D8702" s="1">
        <v>8.3578432999999994E-2</v>
      </c>
    </row>
    <row r="8703" spans="1:4" x14ac:dyDescent="0.15">
      <c r="A8703" s="1">
        <v>87.01</v>
      </c>
      <c r="B8703" s="1">
        <v>-0.1201029</v>
      </c>
      <c r="C8703" s="1">
        <v>-0.13852880000000001</v>
      </c>
      <c r="D8703" s="1">
        <v>7.3527339999999997E-2</v>
      </c>
    </row>
    <row r="8704" spans="1:4" x14ac:dyDescent="0.15">
      <c r="A8704" s="1">
        <v>87.02</v>
      </c>
      <c r="B8704" s="1">
        <v>-0.11858099</v>
      </c>
      <c r="C8704" s="1">
        <v>-0.13731804</v>
      </c>
      <c r="D8704" s="1">
        <v>6.3202940999999999E-2</v>
      </c>
    </row>
    <row r="8705" spans="1:4" x14ac:dyDescent="0.15">
      <c r="A8705" s="1">
        <v>87.03</v>
      </c>
      <c r="B8705" s="1">
        <v>-0.11737573</v>
      </c>
      <c r="C8705" s="1">
        <v>-0.13606731</v>
      </c>
      <c r="D8705" s="1">
        <v>5.2362286000000001E-2</v>
      </c>
    </row>
    <row r="8706" spans="1:4" x14ac:dyDescent="0.15">
      <c r="A8706" s="1">
        <v>87.04</v>
      </c>
      <c r="B8706" s="1">
        <v>-0.11698309</v>
      </c>
      <c r="C8706" s="1">
        <v>-0.1347525</v>
      </c>
      <c r="D8706" s="1">
        <v>4.1069369000000001E-2</v>
      </c>
    </row>
    <row r="8707" spans="1:4" x14ac:dyDescent="0.15">
      <c r="A8707" s="1">
        <v>87.05</v>
      </c>
      <c r="B8707" s="1">
        <v>-0.1173898</v>
      </c>
      <c r="C8707" s="1">
        <v>-0.13326271000000001</v>
      </c>
      <c r="D8707" s="1">
        <v>2.9471818E-2</v>
      </c>
    </row>
    <row r="8708" spans="1:4" x14ac:dyDescent="0.15">
      <c r="A8708" s="1">
        <v>87.06</v>
      </c>
      <c r="B8708" s="1">
        <v>-0.11818603</v>
      </c>
      <c r="C8708" s="1">
        <v>-0.13158739</v>
      </c>
      <c r="D8708" s="1">
        <v>1.7658249000000001E-2</v>
      </c>
    </row>
    <row r="8709" spans="1:4" x14ac:dyDescent="0.15">
      <c r="A8709" s="1">
        <v>87.07</v>
      </c>
      <c r="B8709" s="1">
        <v>-0.11882868000000001</v>
      </c>
      <c r="C8709" s="1">
        <v>-0.12952683000000001</v>
      </c>
      <c r="D8709" s="1">
        <v>5.6255982E-3</v>
      </c>
    </row>
    <row r="8710" spans="1:4" x14ac:dyDescent="0.15">
      <c r="A8710" s="1">
        <v>87.08</v>
      </c>
      <c r="B8710" s="1">
        <v>-0.11879119</v>
      </c>
      <c r="C8710" s="1">
        <v>-0.12742834</v>
      </c>
      <c r="D8710" s="1">
        <v>-6.6747513999999997E-3</v>
      </c>
    </row>
    <row r="8711" spans="1:4" x14ac:dyDescent="0.15">
      <c r="A8711" s="1">
        <v>87.09</v>
      </c>
      <c r="B8711" s="1">
        <v>-0.11756091</v>
      </c>
      <c r="C8711" s="1">
        <v>-0.12552946000000001</v>
      </c>
      <c r="D8711" s="1">
        <v>-1.9021339000000002E-2</v>
      </c>
    </row>
    <row r="8712" spans="1:4" x14ac:dyDescent="0.15">
      <c r="A8712" s="1">
        <v>87.1</v>
      </c>
      <c r="B8712" s="1">
        <v>-0.11519029</v>
      </c>
      <c r="C8712" s="1">
        <v>-0.12408086</v>
      </c>
      <c r="D8712" s="1">
        <v>-3.1368603000000002E-2</v>
      </c>
    </row>
    <row r="8713" spans="1:4" x14ac:dyDescent="0.15">
      <c r="A8713" s="1">
        <v>87.11</v>
      </c>
      <c r="B8713" s="1">
        <v>-0.11233178000000001</v>
      </c>
      <c r="C8713" s="1">
        <v>-0.12277763999999999</v>
      </c>
      <c r="D8713" s="1">
        <v>-4.3771983E-2</v>
      </c>
    </row>
    <row r="8714" spans="1:4" x14ac:dyDescent="0.15">
      <c r="A8714" s="1">
        <v>87.12</v>
      </c>
      <c r="B8714" s="1">
        <v>-0.10943229</v>
      </c>
      <c r="C8714" s="1">
        <v>-0.12135375</v>
      </c>
      <c r="D8714" s="1">
        <v>-5.6363097000000001E-2</v>
      </c>
    </row>
    <row r="8715" spans="1:4" x14ac:dyDescent="0.15">
      <c r="A8715" s="1">
        <v>87.13</v>
      </c>
      <c r="B8715" s="1">
        <v>-0.10706031000000001</v>
      </c>
      <c r="C8715" s="1">
        <v>-0.11990365</v>
      </c>
      <c r="D8715" s="1">
        <v>-6.9129835000000001E-2</v>
      </c>
    </row>
    <row r="8716" spans="1:4" x14ac:dyDescent="0.15">
      <c r="A8716" s="1">
        <v>87.14</v>
      </c>
      <c r="B8716" s="1">
        <v>-0.10528363</v>
      </c>
      <c r="C8716" s="1">
        <v>-0.11819701000000001</v>
      </c>
      <c r="D8716" s="1">
        <v>-8.2392753999999999E-2</v>
      </c>
    </row>
    <row r="8717" spans="1:4" x14ac:dyDescent="0.15">
      <c r="A8717" s="1">
        <v>87.15</v>
      </c>
      <c r="B8717" s="1">
        <v>-0.10402749999999999</v>
      </c>
      <c r="C8717" s="1">
        <v>-0.11617286</v>
      </c>
      <c r="D8717" s="1">
        <v>-9.6253773000000001E-2</v>
      </c>
    </row>
    <row r="8718" spans="1:4" x14ac:dyDescent="0.15">
      <c r="A8718" s="1">
        <v>87.16</v>
      </c>
      <c r="B8718" s="1">
        <v>-0.10281514999999999</v>
      </c>
      <c r="C8718" s="1">
        <v>-0.11392926</v>
      </c>
      <c r="D8718" s="1">
        <v>-0.110709</v>
      </c>
    </row>
    <row r="8719" spans="1:4" x14ac:dyDescent="0.15">
      <c r="A8719" s="1">
        <v>87.17</v>
      </c>
      <c r="B8719" s="1">
        <v>-0.10131421</v>
      </c>
      <c r="C8719" s="1">
        <v>-0.11146001</v>
      </c>
      <c r="D8719" s="1">
        <v>-0.12535197000000001</v>
      </c>
    </row>
    <row r="8720" spans="1:4" x14ac:dyDescent="0.15">
      <c r="A8720" s="1">
        <v>87.18</v>
      </c>
      <c r="B8720" s="1">
        <v>-9.9234620999999995E-2</v>
      </c>
      <c r="C8720" s="1">
        <v>-0.10879369</v>
      </c>
      <c r="D8720" s="1">
        <v>-0.13995888000000001</v>
      </c>
    </row>
    <row r="8721" spans="1:4" x14ac:dyDescent="0.15">
      <c r="A8721" s="1">
        <v>87.19</v>
      </c>
      <c r="B8721" s="1">
        <v>-9.6559223E-2</v>
      </c>
      <c r="C8721" s="1">
        <v>-0.10631316</v>
      </c>
      <c r="D8721" s="1">
        <v>-0.15413446</v>
      </c>
    </row>
    <row r="8722" spans="1:4" x14ac:dyDescent="0.15">
      <c r="A8722" s="1">
        <v>87.2</v>
      </c>
      <c r="B8722" s="1">
        <v>-9.3419714000000001E-2</v>
      </c>
      <c r="C8722" s="1">
        <v>-0.10414719</v>
      </c>
      <c r="D8722" s="1">
        <v>-0.16785586999999999</v>
      </c>
    </row>
    <row r="8723" spans="1:4" x14ac:dyDescent="0.15">
      <c r="A8723" s="1">
        <v>87.21</v>
      </c>
      <c r="B8723" s="1">
        <v>-9.0455318000000007E-2</v>
      </c>
      <c r="C8723" s="1">
        <v>-0.10228113</v>
      </c>
      <c r="D8723" s="1">
        <v>-0.18112023999999999</v>
      </c>
    </row>
    <row r="8724" spans="1:4" x14ac:dyDescent="0.15">
      <c r="A8724" s="1">
        <v>87.22</v>
      </c>
      <c r="B8724" s="1">
        <v>-8.7671025E-2</v>
      </c>
      <c r="C8724" s="1">
        <v>-0.10068267</v>
      </c>
      <c r="D8724" s="1">
        <v>-0.19396872000000001</v>
      </c>
    </row>
    <row r="8725" spans="1:4" x14ac:dyDescent="0.15">
      <c r="A8725" s="1">
        <v>87.23</v>
      </c>
      <c r="B8725" s="1">
        <v>-8.5170019E-2</v>
      </c>
      <c r="C8725" s="1">
        <v>-9.8996126000000004E-2</v>
      </c>
      <c r="D8725" s="1">
        <v>-0.20658829000000001</v>
      </c>
    </row>
    <row r="8726" spans="1:4" x14ac:dyDescent="0.15">
      <c r="A8726" s="1">
        <v>87.24</v>
      </c>
      <c r="B8726" s="1">
        <v>-8.2728502999999995E-2</v>
      </c>
      <c r="C8726" s="1">
        <v>-9.7024458999999993E-2</v>
      </c>
      <c r="D8726" s="1">
        <v>-0.21874141999999999</v>
      </c>
    </row>
    <row r="8727" spans="1:4" x14ac:dyDescent="0.15">
      <c r="A8727" s="1">
        <v>87.25</v>
      </c>
      <c r="B8727" s="1">
        <v>-8.0206636999999997E-2</v>
      </c>
      <c r="C8727" s="1">
        <v>-9.5020746000000003E-2</v>
      </c>
      <c r="D8727" s="1">
        <v>-0.23061077999999999</v>
      </c>
    </row>
    <row r="8728" spans="1:4" x14ac:dyDescent="0.15">
      <c r="A8728" s="1">
        <v>87.26</v>
      </c>
      <c r="B8728" s="1">
        <v>-7.7494055000000006E-2</v>
      </c>
      <c r="C8728" s="1">
        <v>-9.2939972999999995E-2</v>
      </c>
      <c r="D8728" s="1">
        <v>-0.24186598000000001</v>
      </c>
    </row>
    <row r="8729" spans="1:4" x14ac:dyDescent="0.15">
      <c r="A8729" s="1">
        <v>87.27</v>
      </c>
      <c r="B8729" s="1">
        <v>-7.4201991999999994E-2</v>
      </c>
      <c r="C8729" s="1">
        <v>-9.0744000000000005E-2</v>
      </c>
      <c r="D8729" s="1">
        <v>-0.25255740999999998</v>
      </c>
    </row>
    <row r="8730" spans="1:4" x14ac:dyDescent="0.15">
      <c r="A8730" s="1">
        <v>87.28</v>
      </c>
      <c r="B8730" s="1">
        <v>-7.0287682000000004E-2</v>
      </c>
      <c r="C8730" s="1">
        <v>-8.8727094000000006E-2</v>
      </c>
      <c r="D8730" s="1">
        <v>-0.26269483999999999</v>
      </c>
    </row>
    <row r="8731" spans="1:4" x14ac:dyDescent="0.15">
      <c r="A8731" s="1">
        <v>87.29</v>
      </c>
      <c r="B8731" s="1">
        <v>-6.5915822999999998E-2</v>
      </c>
      <c r="C8731" s="1">
        <v>-8.6954699999999996E-2</v>
      </c>
      <c r="D8731" s="1">
        <v>-0.27284164999999999</v>
      </c>
    </row>
    <row r="8732" spans="1:4" x14ac:dyDescent="0.15">
      <c r="A8732" s="1">
        <v>87.3</v>
      </c>
      <c r="B8732" s="1">
        <v>-6.1175788000000002E-2</v>
      </c>
      <c r="C8732" s="1">
        <v>-8.5258532999999997E-2</v>
      </c>
      <c r="D8732" s="1">
        <v>-0.28304965999999998</v>
      </c>
    </row>
    <row r="8733" spans="1:4" x14ac:dyDescent="0.15">
      <c r="A8733" s="1">
        <v>87.31</v>
      </c>
      <c r="B8733" s="1">
        <v>-5.6146152999999997E-2</v>
      </c>
      <c r="C8733" s="1">
        <v>-8.3466850999999995E-2</v>
      </c>
      <c r="D8733" s="1">
        <v>-0.29328989</v>
      </c>
    </row>
    <row r="8734" spans="1:4" x14ac:dyDescent="0.15">
      <c r="A8734" s="1">
        <v>87.32</v>
      </c>
      <c r="B8734" s="1">
        <v>-5.1213143000000003E-2</v>
      </c>
      <c r="C8734" s="1">
        <v>-8.1598167999999999E-2</v>
      </c>
      <c r="D8734" s="1">
        <v>-0.30330821000000002</v>
      </c>
    </row>
    <row r="8735" spans="1:4" x14ac:dyDescent="0.15">
      <c r="A8735" s="1">
        <v>87.33</v>
      </c>
      <c r="B8735" s="1">
        <v>-4.6096902000000002E-2</v>
      </c>
      <c r="C8735" s="1">
        <v>-7.9725875000000002E-2</v>
      </c>
      <c r="D8735" s="1">
        <v>-0.31270331000000001</v>
      </c>
    </row>
    <row r="8736" spans="1:4" x14ac:dyDescent="0.15">
      <c r="A8736" s="1">
        <v>87.34</v>
      </c>
      <c r="B8736" s="1">
        <v>-4.0548256999999997E-2</v>
      </c>
      <c r="C8736" s="1">
        <v>-7.7943823999999995E-2</v>
      </c>
      <c r="D8736" s="1">
        <v>-0.32117392</v>
      </c>
    </row>
    <row r="8737" spans="1:4" x14ac:dyDescent="0.15">
      <c r="A8737" s="1">
        <v>87.35</v>
      </c>
      <c r="B8737" s="1">
        <v>-3.4383367999999997E-2</v>
      </c>
      <c r="C8737" s="1">
        <v>-7.6174481000000002E-2</v>
      </c>
      <c r="D8737" s="1">
        <v>-0.32850165999999997</v>
      </c>
    </row>
    <row r="8738" spans="1:4" x14ac:dyDescent="0.15">
      <c r="A8738" s="1">
        <v>87.36</v>
      </c>
      <c r="B8738" s="1">
        <v>-2.7916916E-2</v>
      </c>
      <c r="C8738" s="1">
        <v>-7.4289932000000003E-2</v>
      </c>
      <c r="D8738" s="1">
        <v>-0.33457234000000002</v>
      </c>
    </row>
    <row r="8739" spans="1:4" x14ac:dyDescent="0.15">
      <c r="A8739" s="1">
        <v>87.37</v>
      </c>
      <c r="B8739" s="1">
        <v>-2.1024604999999998E-2</v>
      </c>
      <c r="C8739" s="1">
        <v>-7.2434600000000002E-2</v>
      </c>
      <c r="D8739" s="1">
        <v>-0.33963289000000002</v>
      </c>
    </row>
    <row r="8740" spans="1:4" x14ac:dyDescent="0.15">
      <c r="A8740" s="1">
        <v>87.38</v>
      </c>
      <c r="B8740" s="1">
        <v>-1.3765873E-2</v>
      </c>
      <c r="C8740" s="1">
        <v>-7.0585635999999993E-2</v>
      </c>
      <c r="D8740" s="1">
        <v>-0.34405121</v>
      </c>
    </row>
    <row r="8741" spans="1:4" x14ac:dyDescent="0.15">
      <c r="A8741" s="1">
        <v>87.39</v>
      </c>
      <c r="B8741" s="1">
        <v>-6.2401039999999998E-3</v>
      </c>
      <c r="C8741" s="1">
        <v>-6.8522738999999999E-2</v>
      </c>
      <c r="D8741" s="1">
        <v>-0.34778137999999997</v>
      </c>
    </row>
    <row r="8742" spans="1:4" x14ac:dyDescent="0.15">
      <c r="A8742" s="1">
        <v>87.4</v>
      </c>
      <c r="B8742" s="1">
        <v>1.3038186E-3</v>
      </c>
      <c r="C8742" s="1">
        <v>-6.6120506999999995E-2</v>
      </c>
      <c r="D8742" s="1">
        <v>-0.35074456999999998</v>
      </c>
    </row>
    <row r="8743" spans="1:4" x14ac:dyDescent="0.15">
      <c r="A8743" s="1">
        <v>87.41</v>
      </c>
      <c r="B8743" s="1">
        <v>8.9581702000000006E-3</v>
      </c>
      <c r="C8743" s="1">
        <v>-6.3979729999999999E-2</v>
      </c>
      <c r="D8743" s="1">
        <v>-0.35289013000000002</v>
      </c>
    </row>
    <row r="8744" spans="1:4" x14ac:dyDescent="0.15">
      <c r="A8744" s="1">
        <v>87.42</v>
      </c>
      <c r="B8744" s="1">
        <v>1.6713479999999999E-2</v>
      </c>
      <c r="C8744" s="1">
        <v>-6.2039878999999999E-2</v>
      </c>
      <c r="D8744" s="1">
        <v>-0.35401838000000002</v>
      </c>
    </row>
    <row r="8745" spans="1:4" x14ac:dyDescent="0.15">
      <c r="A8745" s="1">
        <v>87.43</v>
      </c>
      <c r="B8745" s="1">
        <v>2.4871755999999998E-2</v>
      </c>
      <c r="C8745" s="1">
        <v>-6.0152355999999997E-2</v>
      </c>
      <c r="D8745" s="1">
        <v>-0.35407659000000002</v>
      </c>
    </row>
    <row r="8746" spans="1:4" x14ac:dyDescent="0.15">
      <c r="A8746" s="1">
        <v>87.44</v>
      </c>
      <c r="B8746" s="1">
        <v>3.3592591999999998E-2</v>
      </c>
      <c r="C8746" s="1">
        <v>-5.7959643999999998E-2</v>
      </c>
      <c r="D8746" s="1">
        <v>-0.35311396</v>
      </c>
    </row>
    <row r="8747" spans="1:4" x14ac:dyDescent="0.15">
      <c r="A8747" s="1">
        <v>87.45</v>
      </c>
      <c r="B8747" s="1">
        <v>4.275288E-2</v>
      </c>
      <c r="C8747" s="1">
        <v>-5.5522538000000003E-2</v>
      </c>
      <c r="D8747" s="1">
        <v>-0.35140999000000001</v>
      </c>
    </row>
    <row r="8748" spans="1:4" x14ac:dyDescent="0.15">
      <c r="A8748" s="1">
        <v>87.46</v>
      </c>
      <c r="B8748" s="1">
        <v>5.2385302000000002E-2</v>
      </c>
      <c r="C8748" s="1">
        <v>-5.2644468E-2</v>
      </c>
      <c r="D8748" s="1">
        <v>-0.34915602000000001</v>
      </c>
    </row>
    <row r="8749" spans="1:4" x14ac:dyDescent="0.15">
      <c r="A8749" s="1">
        <v>87.47</v>
      </c>
      <c r="B8749" s="1">
        <v>6.2355860999999999E-2</v>
      </c>
      <c r="C8749" s="1">
        <v>-4.9483156E-2</v>
      </c>
      <c r="D8749" s="1">
        <v>-0.34661724999999999</v>
      </c>
    </row>
    <row r="8750" spans="1:4" x14ac:dyDescent="0.15">
      <c r="A8750" s="1">
        <v>87.48</v>
      </c>
      <c r="B8750" s="1">
        <v>7.2391274000000005E-2</v>
      </c>
      <c r="C8750" s="1">
        <v>-4.6164911000000003E-2</v>
      </c>
      <c r="D8750" s="1">
        <v>-0.34381697</v>
      </c>
    </row>
    <row r="8751" spans="1:4" x14ac:dyDescent="0.15">
      <c r="A8751" s="1">
        <v>87.49</v>
      </c>
      <c r="B8751" s="1">
        <v>8.2745792999999998E-2</v>
      </c>
      <c r="C8751" s="1">
        <v>-4.2783111999999998E-2</v>
      </c>
      <c r="D8751" s="1">
        <v>-0.34044007999999998</v>
      </c>
    </row>
    <row r="8752" spans="1:4" x14ac:dyDescent="0.15">
      <c r="A8752" s="1">
        <v>87.5</v>
      </c>
      <c r="B8752" s="1">
        <v>9.3176749000000003E-2</v>
      </c>
      <c r="C8752" s="1">
        <v>-3.9341932000000003E-2</v>
      </c>
      <c r="D8752" s="1">
        <v>-0.33636009</v>
      </c>
    </row>
    <row r="8753" spans="1:4" x14ac:dyDescent="0.15">
      <c r="A8753" s="1">
        <v>87.51</v>
      </c>
      <c r="B8753" s="1">
        <v>0.10389108</v>
      </c>
      <c r="C8753" s="1">
        <v>-3.5601542E-2</v>
      </c>
      <c r="D8753" s="1">
        <v>-0.33109485</v>
      </c>
    </row>
    <row r="8754" spans="1:4" x14ac:dyDescent="0.15">
      <c r="A8754" s="1">
        <v>87.52</v>
      </c>
      <c r="B8754" s="1">
        <v>0.11470727999999999</v>
      </c>
      <c r="C8754" s="1">
        <v>-3.1304824000000002E-2</v>
      </c>
      <c r="D8754" s="1">
        <v>-0.32443122000000002</v>
      </c>
    </row>
    <row r="8755" spans="1:4" x14ac:dyDescent="0.15">
      <c r="A8755" s="1">
        <v>87.53</v>
      </c>
      <c r="B8755" s="1">
        <v>0.12523160999999999</v>
      </c>
      <c r="C8755" s="1">
        <v>-2.6439906999999999E-2</v>
      </c>
      <c r="D8755" s="1">
        <v>-0.31651825</v>
      </c>
    </row>
    <row r="8756" spans="1:4" x14ac:dyDescent="0.15">
      <c r="A8756" s="1">
        <v>87.54</v>
      </c>
      <c r="B8756" s="1">
        <v>0.13539414999999999</v>
      </c>
      <c r="C8756" s="1">
        <v>-2.1459036000000001E-2</v>
      </c>
      <c r="D8756" s="1">
        <v>-0.30771936</v>
      </c>
    </row>
    <row r="8757" spans="1:4" x14ac:dyDescent="0.15">
      <c r="A8757" s="1">
        <v>87.55</v>
      </c>
      <c r="B8757" s="1">
        <v>0.14461386000000001</v>
      </c>
      <c r="C8757" s="1">
        <v>-1.6871785E-2</v>
      </c>
      <c r="D8757" s="1">
        <v>-0.29827128000000003</v>
      </c>
    </row>
    <row r="8758" spans="1:4" x14ac:dyDescent="0.15">
      <c r="A8758" s="1">
        <v>87.56</v>
      </c>
      <c r="B8758" s="1">
        <v>0.15290243000000001</v>
      </c>
      <c r="C8758" s="1">
        <v>-1.1955972E-2</v>
      </c>
      <c r="D8758" s="1">
        <v>-0.28862992999999998</v>
      </c>
    </row>
    <row r="8759" spans="1:4" x14ac:dyDescent="0.15">
      <c r="A8759" s="1">
        <v>87.57</v>
      </c>
      <c r="B8759" s="1">
        <v>0.16005553</v>
      </c>
      <c r="C8759" s="1">
        <v>-6.6733733999999999E-3</v>
      </c>
      <c r="D8759" s="1">
        <v>-0.27899784999999999</v>
      </c>
    </row>
    <row r="8760" spans="1:4" x14ac:dyDescent="0.15">
      <c r="A8760" s="1">
        <v>87.58</v>
      </c>
      <c r="B8760" s="1">
        <v>0.1662312</v>
      </c>
      <c r="C8760" s="1">
        <v>-1.6135858999999999E-3</v>
      </c>
      <c r="D8760" s="1">
        <v>-0.26933637999999999</v>
      </c>
    </row>
    <row r="8761" spans="1:4" x14ac:dyDescent="0.15">
      <c r="A8761" s="1">
        <v>87.59</v>
      </c>
      <c r="B8761" s="1">
        <v>0.17180604999999999</v>
      </c>
      <c r="C8761" s="1">
        <v>3.2599525000000002E-3</v>
      </c>
      <c r="D8761" s="1">
        <v>-0.25920525999999999</v>
      </c>
    </row>
    <row r="8762" spans="1:4" x14ac:dyDescent="0.15">
      <c r="A8762" s="1">
        <v>87.6</v>
      </c>
      <c r="B8762" s="1">
        <v>0.17744521999999999</v>
      </c>
      <c r="C8762" s="1">
        <v>8.2629590999999999E-3</v>
      </c>
      <c r="D8762" s="1">
        <v>-0.24821307000000001</v>
      </c>
    </row>
    <row r="8763" spans="1:4" x14ac:dyDescent="0.15">
      <c r="A8763" s="1">
        <v>87.61</v>
      </c>
      <c r="B8763" s="1">
        <v>0.18291282</v>
      </c>
      <c r="C8763" s="1">
        <v>1.3319610000000001E-2</v>
      </c>
      <c r="D8763" s="1">
        <v>-0.23615405</v>
      </c>
    </row>
    <row r="8764" spans="1:4" x14ac:dyDescent="0.15">
      <c r="A8764" s="1">
        <v>87.62</v>
      </c>
      <c r="B8764" s="1">
        <v>0.1883686</v>
      </c>
      <c r="C8764" s="1">
        <v>1.8397800999999998E-2</v>
      </c>
      <c r="D8764" s="1">
        <v>-0.22307212000000001</v>
      </c>
    </row>
    <row r="8765" spans="1:4" x14ac:dyDescent="0.15">
      <c r="A8765" s="1">
        <v>87.63</v>
      </c>
      <c r="B8765" s="1">
        <v>0.19369248999999999</v>
      </c>
      <c r="C8765" s="1">
        <v>2.3328369000000002E-2</v>
      </c>
      <c r="D8765" s="1">
        <v>-0.20983544000000001</v>
      </c>
    </row>
    <row r="8766" spans="1:4" x14ac:dyDescent="0.15">
      <c r="A8766" s="1">
        <v>87.64</v>
      </c>
      <c r="B8766" s="1">
        <v>0.19904540000000001</v>
      </c>
      <c r="C8766" s="1">
        <v>2.7914442000000001E-2</v>
      </c>
      <c r="D8766" s="1">
        <v>-0.19687463999999999</v>
      </c>
    </row>
    <row r="8767" spans="1:4" x14ac:dyDescent="0.15">
      <c r="A8767" s="1">
        <v>87.65</v>
      </c>
      <c r="B8767" s="1">
        <v>0.2044745</v>
      </c>
      <c r="C8767" s="1">
        <v>3.2393555999999997E-2</v>
      </c>
      <c r="D8767" s="1">
        <v>-0.18470215000000001</v>
      </c>
    </row>
    <row r="8768" spans="1:4" x14ac:dyDescent="0.15">
      <c r="A8768" s="1">
        <v>87.66</v>
      </c>
      <c r="B8768" s="1">
        <v>0.20995815000000001</v>
      </c>
      <c r="C8768" s="1">
        <v>3.7172045000000001E-2</v>
      </c>
      <c r="D8768" s="1">
        <v>-0.17358021000000001</v>
      </c>
    </row>
    <row r="8769" spans="1:4" x14ac:dyDescent="0.15">
      <c r="A8769" s="1">
        <v>87.67</v>
      </c>
      <c r="B8769" s="1">
        <v>0.21575</v>
      </c>
      <c r="C8769" s="1">
        <v>4.205859E-2</v>
      </c>
      <c r="D8769" s="1">
        <v>-0.16321173</v>
      </c>
    </row>
    <row r="8770" spans="1:4" x14ac:dyDescent="0.15">
      <c r="A8770" s="1">
        <v>87.68</v>
      </c>
      <c r="B8770" s="1">
        <v>0.22197839</v>
      </c>
      <c r="C8770" s="1">
        <v>4.6460821999999999E-2</v>
      </c>
      <c r="D8770" s="1">
        <v>-0.15313062</v>
      </c>
    </row>
    <row r="8771" spans="1:4" x14ac:dyDescent="0.15">
      <c r="A8771" s="1">
        <v>87.69</v>
      </c>
      <c r="B8771" s="1">
        <v>0.22838513999999999</v>
      </c>
      <c r="C8771" s="1">
        <v>5.0270780000000001E-2</v>
      </c>
      <c r="D8771" s="1">
        <v>-0.14257086999999999</v>
      </c>
    </row>
    <row r="8772" spans="1:4" x14ac:dyDescent="0.15">
      <c r="A8772" s="1">
        <v>87.7</v>
      </c>
      <c r="B8772" s="1">
        <v>0.23493328999999999</v>
      </c>
      <c r="C8772" s="1">
        <v>5.4252737000000002E-2</v>
      </c>
      <c r="D8772" s="1">
        <v>-0.13144236000000001</v>
      </c>
    </row>
    <row r="8773" spans="1:4" x14ac:dyDescent="0.15">
      <c r="A8773" s="1">
        <v>87.71</v>
      </c>
      <c r="B8773" s="1">
        <v>0.24120162000000001</v>
      </c>
      <c r="C8773" s="1">
        <v>5.8065867E-2</v>
      </c>
      <c r="D8773" s="1">
        <v>-0.11962156</v>
      </c>
    </row>
    <row r="8774" spans="1:4" x14ac:dyDescent="0.15">
      <c r="A8774" s="1">
        <v>87.72</v>
      </c>
      <c r="B8774" s="1">
        <v>0.24703269999999999</v>
      </c>
      <c r="C8774" s="1">
        <v>6.1721738999999998E-2</v>
      </c>
      <c r="D8774" s="1">
        <v>-0.10758570000000001</v>
      </c>
    </row>
    <row r="8775" spans="1:4" x14ac:dyDescent="0.15">
      <c r="A8775" s="1">
        <v>87.73</v>
      </c>
      <c r="B8775" s="1">
        <v>0.25229302999999997</v>
      </c>
      <c r="C8775" s="1">
        <v>6.4997046000000003E-2</v>
      </c>
      <c r="D8775" s="1">
        <v>-9.5849375000000001E-2</v>
      </c>
    </row>
    <row r="8776" spans="1:4" x14ac:dyDescent="0.15">
      <c r="A8776" s="1">
        <v>87.74</v>
      </c>
      <c r="B8776" s="1">
        <v>0.25716836999999998</v>
      </c>
      <c r="C8776" s="1">
        <v>6.8090125000000001E-2</v>
      </c>
      <c r="D8776" s="1">
        <v>-8.4900809999999993E-2</v>
      </c>
    </row>
    <row r="8777" spans="1:4" x14ac:dyDescent="0.15">
      <c r="A8777" s="1">
        <v>87.75</v>
      </c>
      <c r="B8777" s="1">
        <v>0.26185227</v>
      </c>
      <c r="C8777" s="1">
        <v>7.0945162000000006E-2</v>
      </c>
      <c r="D8777" s="1">
        <v>-7.4925870000000006E-2</v>
      </c>
    </row>
    <row r="8778" spans="1:4" x14ac:dyDescent="0.15">
      <c r="A8778" s="1">
        <v>87.76</v>
      </c>
      <c r="B8778" s="1">
        <v>0.26626136</v>
      </c>
      <c r="C8778" s="1">
        <v>7.3535963999999995E-2</v>
      </c>
      <c r="D8778" s="1">
        <v>-6.5656195000000001E-2</v>
      </c>
    </row>
    <row r="8779" spans="1:4" x14ac:dyDescent="0.15">
      <c r="A8779" s="1">
        <v>87.77</v>
      </c>
      <c r="B8779" s="1">
        <v>0.27061126000000002</v>
      </c>
      <c r="C8779" s="1">
        <v>7.6047117999999997E-2</v>
      </c>
      <c r="D8779" s="1">
        <v>-5.7072980000000002E-2</v>
      </c>
    </row>
    <row r="8780" spans="1:4" x14ac:dyDescent="0.15">
      <c r="A8780" s="1">
        <v>87.78</v>
      </c>
      <c r="B8780" s="1">
        <v>0.27503608000000002</v>
      </c>
      <c r="C8780" s="1">
        <v>7.8190296000000006E-2</v>
      </c>
      <c r="D8780" s="1">
        <v>-4.8665963999999999E-2</v>
      </c>
    </row>
    <row r="8781" spans="1:4" x14ac:dyDescent="0.15">
      <c r="A8781" s="1">
        <v>87.79</v>
      </c>
      <c r="B8781" s="1">
        <v>0.27958582999999998</v>
      </c>
      <c r="C8781" s="1">
        <v>8.0106473999999997E-2</v>
      </c>
      <c r="D8781" s="1">
        <v>-4.0305728999999998E-2</v>
      </c>
    </row>
    <row r="8782" spans="1:4" x14ac:dyDescent="0.15">
      <c r="A8782" s="1">
        <v>87.8</v>
      </c>
      <c r="B8782" s="1">
        <v>0.28395989999999999</v>
      </c>
      <c r="C8782" s="1">
        <v>8.2032322000000005E-2</v>
      </c>
      <c r="D8782" s="1">
        <v>-3.2193818999999999E-2</v>
      </c>
    </row>
    <row r="8783" spans="1:4" x14ac:dyDescent="0.15">
      <c r="A8783" s="1">
        <v>87.81</v>
      </c>
      <c r="B8783" s="1">
        <v>0.28800286000000003</v>
      </c>
      <c r="C8783" s="1">
        <v>8.4002159000000007E-2</v>
      </c>
      <c r="D8783" s="1">
        <v>-2.4440030000000001E-2</v>
      </c>
    </row>
    <row r="8784" spans="1:4" x14ac:dyDescent="0.15">
      <c r="A8784" s="1">
        <v>87.82</v>
      </c>
      <c r="B8784" s="1">
        <v>0.29182812000000002</v>
      </c>
      <c r="C8784" s="1">
        <v>8.5757572000000004E-2</v>
      </c>
      <c r="D8784" s="1">
        <v>-1.7323537E-2</v>
      </c>
    </row>
    <row r="8785" spans="1:4" x14ac:dyDescent="0.15">
      <c r="A8785" s="1">
        <v>87.83</v>
      </c>
      <c r="B8785" s="1">
        <v>0.29543854000000003</v>
      </c>
      <c r="C8785" s="1">
        <v>8.7528144000000002E-2</v>
      </c>
      <c r="D8785" s="1">
        <v>-1.0901907000000001E-2</v>
      </c>
    </row>
    <row r="8786" spans="1:4" x14ac:dyDescent="0.15">
      <c r="A8786" s="1">
        <v>87.84</v>
      </c>
      <c r="B8786" s="1">
        <v>0.29872416000000002</v>
      </c>
      <c r="C8786" s="1">
        <v>8.9424001000000003E-2</v>
      </c>
      <c r="D8786" s="1">
        <v>-5.0961985000000003E-3</v>
      </c>
    </row>
    <row r="8787" spans="1:4" x14ac:dyDescent="0.15">
      <c r="A8787" s="1">
        <v>87.85</v>
      </c>
      <c r="B8787" s="1">
        <v>0.30166464999999998</v>
      </c>
      <c r="C8787" s="1">
        <v>9.1182754000000005E-2</v>
      </c>
      <c r="D8787" s="1">
        <v>3.0252205999999998E-4</v>
      </c>
    </row>
    <row r="8788" spans="1:4" x14ac:dyDescent="0.15">
      <c r="A8788" s="1">
        <v>87.86</v>
      </c>
      <c r="B8788" s="1">
        <v>0.30398313999999999</v>
      </c>
      <c r="C8788" s="1">
        <v>9.2919269999999998E-2</v>
      </c>
      <c r="D8788" s="1">
        <v>5.6679733000000003E-3</v>
      </c>
    </row>
    <row r="8789" spans="1:4" x14ac:dyDescent="0.15">
      <c r="A8789" s="1">
        <v>87.87</v>
      </c>
      <c r="B8789" s="1">
        <v>0.30549995000000002</v>
      </c>
      <c r="C8789" s="1">
        <v>9.4460654000000005E-2</v>
      </c>
      <c r="D8789" s="1">
        <v>1.1095215E-2</v>
      </c>
    </row>
    <row r="8790" spans="1:4" x14ac:dyDescent="0.15">
      <c r="A8790" s="1">
        <v>87.88</v>
      </c>
      <c r="B8790" s="1">
        <v>0.30640603999999999</v>
      </c>
      <c r="C8790" s="1">
        <v>9.5863106000000003E-2</v>
      </c>
      <c r="D8790" s="1">
        <v>1.6633592999999999E-2</v>
      </c>
    </row>
    <row r="8791" spans="1:4" x14ac:dyDescent="0.15">
      <c r="A8791" s="1">
        <v>87.89</v>
      </c>
      <c r="B8791" s="1">
        <v>0.30693205000000001</v>
      </c>
      <c r="C8791" s="1">
        <v>9.7113791000000005E-2</v>
      </c>
      <c r="D8791" s="1">
        <v>2.2137713999999999E-2</v>
      </c>
    </row>
    <row r="8792" spans="1:4" x14ac:dyDescent="0.15">
      <c r="A8792" s="1">
        <v>87.9</v>
      </c>
      <c r="B8792" s="1">
        <v>0.30741194999999999</v>
      </c>
      <c r="C8792" s="1">
        <v>9.8209135000000003E-2</v>
      </c>
      <c r="D8792" s="1">
        <v>2.7558441999999999E-2</v>
      </c>
    </row>
    <row r="8793" spans="1:4" x14ac:dyDescent="0.15">
      <c r="A8793" s="1">
        <v>87.91</v>
      </c>
      <c r="B8793" s="1">
        <v>0.30843215000000002</v>
      </c>
      <c r="C8793" s="1">
        <v>9.9104967000000002E-2</v>
      </c>
      <c r="D8793" s="1">
        <v>3.2452406000000003E-2</v>
      </c>
    </row>
    <row r="8794" spans="1:4" x14ac:dyDescent="0.15">
      <c r="A8794" s="1">
        <v>87.92</v>
      </c>
      <c r="B8794" s="1">
        <v>0.30995855999999999</v>
      </c>
      <c r="C8794" s="1">
        <v>9.9730294999999997E-2</v>
      </c>
      <c r="D8794" s="1">
        <v>3.6822096999999998E-2</v>
      </c>
    </row>
    <row r="8795" spans="1:4" x14ac:dyDescent="0.15">
      <c r="A8795" s="1">
        <v>87.93</v>
      </c>
      <c r="B8795" s="1">
        <v>0.31198745</v>
      </c>
      <c r="C8795" s="1">
        <v>0.10077384</v>
      </c>
      <c r="D8795" s="1">
        <v>4.068343E-2</v>
      </c>
    </row>
    <row r="8796" spans="1:4" x14ac:dyDescent="0.15">
      <c r="A8796" s="1">
        <v>87.94</v>
      </c>
      <c r="B8796" s="1">
        <v>0.31418118</v>
      </c>
      <c r="C8796" s="1">
        <v>0.10217672</v>
      </c>
      <c r="D8796" s="1">
        <v>4.3835376000000002E-2</v>
      </c>
    </row>
    <row r="8797" spans="1:4" x14ac:dyDescent="0.15">
      <c r="A8797" s="1">
        <v>87.95</v>
      </c>
      <c r="B8797" s="1">
        <v>0.31610590999999999</v>
      </c>
      <c r="C8797" s="1">
        <v>0.10381082</v>
      </c>
      <c r="D8797" s="1">
        <v>4.6278193000000002E-2</v>
      </c>
    </row>
    <row r="8798" spans="1:4" x14ac:dyDescent="0.15">
      <c r="A8798" s="1">
        <v>87.96</v>
      </c>
      <c r="B8798" s="1">
        <v>0.31760123000000001</v>
      </c>
      <c r="C8798" s="1">
        <v>0.10566149</v>
      </c>
      <c r="D8798" s="1">
        <v>4.8144332999999997E-2</v>
      </c>
    </row>
    <row r="8799" spans="1:4" x14ac:dyDescent="0.15">
      <c r="A8799" s="1">
        <v>87.97</v>
      </c>
      <c r="B8799" s="1">
        <v>0.31846375999999998</v>
      </c>
      <c r="C8799" s="1">
        <v>0.1077523</v>
      </c>
      <c r="D8799" s="1">
        <v>4.9367517E-2</v>
      </c>
    </row>
    <row r="8800" spans="1:4" x14ac:dyDescent="0.15">
      <c r="A8800" s="1">
        <v>87.98</v>
      </c>
      <c r="B8800" s="1">
        <v>0.31927748</v>
      </c>
      <c r="C8800" s="1">
        <v>0.11006415</v>
      </c>
      <c r="D8800" s="1">
        <v>5.0079533000000002E-2</v>
      </c>
    </row>
    <row r="8801" spans="1:4" x14ac:dyDescent="0.15">
      <c r="A8801" s="1">
        <v>87.99</v>
      </c>
      <c r="B8801" s="1">
        <v>0.32045289999999998</v>
      </c>
      <c r="C8801" s="1">
        <v>0.11249679</v>
      </c>
      <c r="D8801" s="1">
        <v>5.0325712000000002E-2</v>
      </c>
    </row>
    <row r="8802" spans="1:4" x14ac:dyDescent="0.15">
      <c r="A8802" s="1">
        <v>88</v>
      </c>
      <c r="B8802" s="1">
        <v>0.32194708</v>
      </c>
      <c r="C8802" s="1">
        <v>0.11478770000000001</v>
      </c>
      <c r="D8802" s="1">
        <v>5.0247265999999999E-2</v>
      </c>
    </row>
    <row r="8803" spans="1:4" x14ac:dyDescent="0.15">
      <c r="A8803" s="1">
        <v>88.01</v>
      </c>
      <c r="B8803" s="1">
        <v>0.32405193999999998</v>
      </c>
      <c r="C8803" s="1">
        <v>0.11699215</v>
      </c>
      <c r="D8803" s="1">
        <v>5.00122E-2</v>
      </c>
    </row>
    <row r="8804" spans="1:4" x14ac:dyDescent="0.15">
      <c r="A8804" s="1">
        <v>88.02</v>
      </c>
      <c r="B8804" s="1">
        <v>0.32647705999999999</v>
      </c>
      <c r="C8804" s="1">
        <v>0.11899032</v>
      </c>
      <c r="D8804" s="1">
        <v>4.9255813000000002E-2</v>
      </c>
    </row>
    <row r="8805" spans="1:4" x14ac:dyDescent="0.15">
      <c r="A8805" s="1">
        <v>88.03</v>
      </c>
      <c r="B8805" s="1">
        <v>0.32861424</v>
      </c>
      <c r="C8805" s="1">
        <v>0.12125002</v>
      </c>
      <c r="D8805" s="1">
        <v>4.8114286999999999E-2</v>
      </c>
    </row>
    <row r="8806" spans="1:4" x14ac:dyDescent="0.15">
      <c r="A8806" s="1">
        <v>88.04</v>
      </c>
      <c r="B8806" s="1">
        <v>0.32978018999999997</v>
      </c>
      <c r="C8806" s="1">
        <v>0.12313339</v>
      </c>
      <c r="D8806" s="1">
        <v>4.6789658999999997E-2</v>
      </c>
    </row>
    <row r="8807" spans="1:4" x14ac:dyDescent="0.15">
      <c r="A8807" s="1">
        <v>88.05</v>
      </c>
      <c r="B8807" s="1">
        <v>0.32983994999999999</v>
      </c>
      <c r="C8807" s="1">
        <v>0.12484310999999999</v>
      </c>
      <c r="D8807" s="1">
        <v>4.5225411E-2</v>
      </c>
    </row>
    <row r="8808" spans="1:4" x14ac:dyDescent="0.15">
      <c r="A8808" s="1">
        <v>88.06</v>
      </c>
      <c r="B8808" s="1">
        <v>0.32901016999999999</v>
      </c>
      <c r="C8808" s="1">
        <v>0.12662710999999999</v>
      </c>
      <c r="D8808" s="1">
        <v>4.3940745000000003E-2</v>
      </c>
    </row>
    <row r="8809" spans="1:4" x14ac:dyDescent="0.15">
      <c r="A8809" s="1">
        <v>88.07</v>
      </c>
      <c r="B8809" s="1">
        <v>0.32748867999999998</v>
      </c>
      <c r="C8809" s="1">
        <v>0.12905050000000001</v>
      </c>
      <c r="D8809" s="1">
        <v>4.3239907000000001E-2</v>
      </c>
    </row>
    <row r="8810" spans="1:4" x14ac:dyDescent="0.15">
      <c r="A8810" s="1">
        <v>88.08</v>
      </c>
      <c r="B8810" s="1">
        <v>0.32607658</v>
      </c>
      <c r="C8810" s="1">
        <v>0.13186461999999999</v>
      </c>
      <c r="D8810" s="1">
        <v>4.3437041000000003E-2</v>
      </c>
    </row>
    <row r="8811" spans="1:4" x14ac:dyDescent="0.15">
      <c r="A8811" s="1">
        <v>88.09</v>
      </c>
      <c r="B8811" s="1">
        <v>0.32543968000000001</v>
      </c>
      <c r="C8811" s="1">
        <v>0.13455822000000001</v>
      </c>
      <c r="D8811" s="1">
        <v>4.4452842999999999E-2</v>
      </c>
    </row>
    <row r="8812" spans="1:4" x14ac:dyDescent="0.15">
      <c r="A8812" s="1">
        <v>88.1</v>
      </c>
      <c r="B8812" s="1">
        <v>0.32588502000000003</v>
      </c>
      <c r="C8812" s="1">
        <v>0.13708624999999999</v>
      </c>
      <c r="D8812" s="1">
        <v>4.6199493000000001E-2</v>
      </c>
    </row>
    <row r="8813" spans="1:4" x14ac:dyDescent="0.15">
      <c r="A8813" s="1">
        <v>88.11</v>
      </c>
      <c r="B8813" s="1">
        <v>0.32709892000000002</v>
      </c>
      <c r="C8813" s="1">
        <v>0.13960998999999999</v>
      </c>
      <c r="D8813" s="1">
        <v>4.8248503999999998E-2</v>
      </c>
    </row>
    <row r="8814" spans="1:4" x14ac:dyDescent="0.15">
      <c r="A8814" s="1">
        <v>88.12</v>
      </c>
      <c r="B8814" s="1">
        <v>0.32908378999999999</v>
      </c>
      <c r="C8814" s="1">
        <v>0.14226722999999999</v>
      </c>
      <c r="D8814" s="1">
        <v>5.0126299999999999E-2</v>
      </c>
    </row>
    <row r="8815" spans="1:4" x14ac:dyDescent="0.15">
      <c r="A8815" s="1">
        <v>88.13</v>
      </c>
      <c r="B8815" s="1">
        <v>0.33127455</v>
      </c>
      <c r="C8815" s="1">
        <v>0.14467672000000001</v>
      </c>
      <c r="D8815" s="1">
        <v>5.1654143999999999E-2</v>
      </c>
    </row>
    <row r="8816" spans="1:4" x14ac:dyDescent="0.15">
      <c r="A8816" s="1">
        <v>88.14</v>
      </c>
      <c r="B8816" s="1">
        <v>0.33315035999999998</v>
      </c>
      <c r="C8816" s="1">
        <v>0.14664416</v>
      </c>
      <c r="D8816" s="1">
        <v>5.3049359999999997E-2</v>
      </c>
    </row>
    <row r="8817" spans="1:4" x14ac:dyDescent="0.15">
      <c r="A8817" s="1">
        <v>88.15</v>
      </c>
      <c r="B8817" s="1">
        <v>0.33439352</v>
      </c>
      <c r="C8817" s="1">
        <v>0.14849483999999999</v>
      </c>
      <c r="D8817" s="1">
        <v>5.442396E-2</v>
      </c>
    </row>
    <row r="8818" spans="1:4" x14ac:dyDescent="0.15">
      <c r="A8818" s="1">
        <v>88.16</v>
      </c>
      <c r="B8818" s="1">
        <v>0.33492548</v>
      </c>
      <c r="C8818" s="1">
        <v>0.15040371</v>
      </c>
      <c r="D8818" s="1">
        <v>5.6090152999999997E-2</v>
      </c>
    </row>
    <row r="8819" spans="1:4" x14ac:dyDescent="0.15">
      <c r="A8819" s="1">
        <v>88.17</v>
      </c>
      <c r="B8819" s="1">
        <v>0.33493547000000001</v>
      </c>
      <c r="C8819" s="1">
        <v>0.15256839</v>
      </c>
      <c r="D8819" s="1">
        <v>5.8316165000000003E-2</v>
      </c>
    </row>
    <row r="8820" spans="1:4" x14ac:dyDescent="0.15">
      <c r="A8820" s="1">
        <v>88.18</v>
      </c>
      <c r="B8820" s="1">
        <v>0.33449890999999998</v>
      </c>
      <c r="C8820" s="1">
        <v>0.15498521000000001</v>
      </c>
      <c r="D8820" s="1">
        <v>6.0684702E-2</v>
      </c>
    </row>
    <row r="8821" spans="1:4" x14ac:dyDescent="0.15">
      <c r="A8821" s="1">
        <v>88.19</v>
      </c>
      <c r="B8821" s="1">
        <v>0.33358564000000002</v>
      </c>
      <c r="C8821" s="1">
        <v>0.15733437</v>
      </c>
      <c r="D8821" s="1">
        <v>6.3213262000000006E-2</v>
      </c>
    </row>
    <row r="8822" spans="1:4" x14ac:dyDescent="0.15">
      <c r="A8822" s="1">
        <v>88.2</v>
      </c>
      <c r="B8822" s="1">
        <v>0.33224234000000002</v>
      </c>
      <c r="C8822" s="1">
        <v>0.15935909000000001</v>
      </c>
      <c r="D8822" s="1">
        <v>6.5455530999999997E-2</v>
      </c>
    </row>
    <row r="8823" spans="1:4" x14ac:dyDescent="0.15">
      <c r="A8823" s="1">
        <v>88.21</v>
      </c>
      <c r="B8823" s="1">
        <v>0.33028212000000001</v>
      </c>
      <c r="C8823" s="1">
        <v>0.16141668000000001</v>
      </c>
      <c r="D8823" s="1">
        <v>6.7248358999999994E-2</v>
      </c>
    </row>
    <row r="8824" spans="1:4" x14ac:dyDescent="0.15">
      <c r="A8824" s="1">
        <v>88.22</v>
      </c>
      <c r="B8824" s="1">
        <v>0.32759767000000001</v>
      </c>
      <c r="C8824" s="1">
        <v>0.16317801000000001</v>
      </c>
      <c r="D8824" s="1">
        <v>6.8551558999999998E-2</v>
      </c>
    </row>
    <row r="8825" spans="1:4" x14ac:dyDescent="0.15">
      <c r="A8825" s="1">
        <v>88.23</v>
      </c>
      <c r="B8825" s="1">
        <v>0.32440305000000003</v>
      </c>
      <c r="C8825" s="1">
        <v>0.16475834</v>
      </c>
      <c r="D8825" s="1">
        <v>6.9506440000000003E-2</v>
      </c>
    </row>
    <row r="8826" spans="1:4" x14ac:dyDescent="0.15">
      <c r="A8826" s="1">
        <v>88.24</v>
      </c>
      <c r="B8826" s="1">
        <v>0.32080214000000001</v>
      </c>
      <c r="C8826" s="1">
        <v>0.16656978</v>
      </c>
      <c r="D8826" s="1">
        <v>7.0172568000000005E-2</v>
      </c>
    </row>
    <row r="8827" spans="1:4" x14ac:dyDescent="0.15">
      <c r="A8827" s="1">
        <v>88.25</v>
      </c>
      <c r="B8827" s="1">
        <v>0.31706230000000002</v>
      </c>
      <c r="C8827" s="1">
        <v>0.16837499</v>
      </c>
      <c r="D8827" s="1">
        <v>7.0964879999999994E-2</v>
      </c>
    </row>
    <row r="8828" spans="1:4" x14ac:dyDescent="0.15">
      <c r="A8828" s="1">
        <v>88.26</v>
      </c>
      <c r="B8828" s="1">
        <v>0.31340473000000002</v>
      </c>
      <c r="C8828" s="1">
        <v>0.16991415000000001</v>
      </c>
      <c r="D8828" s="1">
        <v>7.1982523000000007E-2</v>
      </c>
    </row>
    <row r="8829" spans="1:4" x14ac:dyDescent="0.15">
      <c r="A8829" s="1">
        <v>88.27</v>
      </c>
      <c r="B8829" s="1">
        <v>0.30987133</v>
      </c>
      <c r="C8829" s="1">
        <v>0.17134294</v>
      </c>
      <c r="D8829" s="1">
        <v>7.3193015E-2</v>
      </c>
    </row>
    <row r="8830" spans="1:4" x14ac:dyDescent="0.15">
      <c r="A8830" s="1">
        <v>88.28</v>
      </c>
      <c r="B8830" s="1">
        <v>0.30608842000000003</v>
      </c>
      <c r="C8830" s="1">
        <v>0.17304765999999999</v>
      </c>
      <c r="D8830" s="1">
        <v>7.4249913000000001E-2</v>
      </c>
    </row>
    <row r="8831" spans="1:4" x14ac:dyDescent="0.15">
      <c r="A8831" s="1">
        <v>88.29</v>
      </c>
      <c r="B8831" s="1">
        <v>0.30177499000000002</v>
      </c>
      <c r="C8831" s="1">
        <v>0.17511570000000001</v>
      </c>
      <c r="D8831" s="1">
        <v>7.4757773E-2</v>
      </c>
    </row>
    <row r="8832" spans="1:4" x14ac:dyDescent="0.15">
      <c r="A8832" s="1">
        <v>88.3</v>
      </c>
      <c r="B8832" s="1">
        <v>0.29662484</v>
      </c>
      <c r="C8832" s="1">
        <v>0.17757659000000001</v>
      </c>
      <c r="D8832" s="1">
        <v>7.4384459999999999E-2</v>
      </c>
    </row>
    <row r="8833" spans="1:4" x14ac:dyDescent="0.15">
      <c r="A8833" s="1">
        <v>88.31</v>
      </c>
      <c r="B8833" s="1">
        <v>0.29041945000000002</v>
      </c>
      <c r="C8833" s="1">
        <v>0.17982281999999999</v>
      </c>
      <c r="D8833" s="1">
        <v>7.2642998E-2</v>
      </c>
    </row>
    <row r="8834" spans="1:4" x14ac:dyDescent="0.15">
      <c r="A8834" s="1">
        <v>88.32</v>
      </c>
      <c r="B8834" s="1">
        <v>0.28342292000000002</v>
      </c>
      <c r="C8834" s="1">
        <v>0.1817057</v>
      </c>
      <c r="D8834" s="1">
        <v>6.9663714000000002E-2</v>
      </c>
    </row>
    <row r="8835" spans="1:4" x14ac:dyDescent="0.15">
      <c r="A8835" s="1">
        <v>88.33</v>
      </c>
      <c r="B8835" s="1">
        <v>0.27574655999999997</v>
      </c>
      <c r="C8835" s="1">
        <v>0.18374563999999999</v>
      </c>
      <c r="D8835" s="1">
        <v>6.5905113000000001E-2</v>
      </c>
    </row>
    <row r="8836" spans="1:4" x14ac:dyDescent="0.15">
      <c r="A8836" s="1">
        <v>88.34</v>
      </c>
      <c r="B8836" s="1">
        <v>0.26800870999999998</v>
      </c>
      <c r="C8836" s="1">
        <v>0.18634328</v>
      </c>
      <c r="D8836" s="1">
        <v>6.1931978999999998E-2</v>
      </c>
    </row>
    <row r="8837" spans="1:4" x14ac:dyDescent="0.15">
      <c r="A8837" s="1">
        <v>88.35</v>
      </c>
      <c r="B8837" s="1">
        <v>0.26070679000000002</v>
      </c>
      <c r="C8837" s="1">
        <v>0.18899599</v>
      </c>
      <c r="D8837" s="1">
        <v>5.8202200000000003E-2</v>
      </c>
    </row>
    <row r="8838" spans="1:4" x14ac:dyDescent="0.15">
      <c r="A8838" s="1">
        <v>88.36</v>
      </c>
      <c r="B8838" s="1">
        <v>0.25378887999999999</v>
      </c>
      <c r="C8838" s="1">
        <v>0.1912944</v>
      </c>
      <c r="D8838" s="1">
        <v>5.4867451999999997E-2</v>
      </c>
    </row>
    <row r="8839" spans="1:4" x14ac:dyDescent="0.15">
      <c r="A8839" s="1">
        <v>88.37</v>
      </c>
      <c r="B8839" s="1">
        <v>0.24706650999999999</v>
      </c>
      <c r="C8839" s="1">
        <v>0.19329757</v>
      </c>
      <c r="D8839" s="1">
        <v>5.1283609000000001E-2</v>
      </c>
    </row>
    <row r="8840" spans="1:4" x14ac:dyDescent="0.15">
      <c r="A8840" s="1">
        <v>88.38</v>
      </c>
      <c r="B8840" s="1">
        <v>0.24001697</v>
      </c>
      <c r="C8840" s="1">
        <v>0.19507498000000001</v>
      </c>
      <c r="D8840" s="1">
        <v>4.6900125000000001E-2</v>
      </c>
    </row>
    <row r="8841" spans="1:4" x14ac:dyDescent="0.15">
      <c r="A8841" s="1">
        <v>88.39</v>
      </c>
      <c r="B8841" s="1">
        <v>0.23232163</v>
      </c>
      <c r="C8841" s="1">
        <v>0.19658131000000001</v>
      </c>
      <c r="D8841" s="1">
        <v>4.1423190999999998E-2</v>
      </c>
    </row>
    <row r="8842" spans="1:4" x14ac:dyDescent="0.15">
      <c r="A8842" s="1">
        <v>88.4</v>
      </c>
      <c r="B8842" s="1">
        <v>0.22400935999999999</v>
      </c>
      <c r="C8842" s="1">
        <v>0.19768148999999999</v>
      </c>
      <c r="D8842" s="1">
        <v>3.4319988000000003E-2</v>
      </c>
    </row>
    <row r="8843" spans="1:4" x14ac:dyDescent="0.15">
      <c r="A8843" s="1">
        <v>88.41</v>
      </c>
      <c r="B8843" s="1">
        <v>0.21534337000000001</v>
      </c>
      <c r="C8843" s="1">
        <v>0.19888691</v>
      </c>
      <c r="D8843" s="1">
        <v>2.5857683999999999E-2</v>
      </c>
    </row>
    <row r="8844" spans="1:4" x14ac:dyDescent="0.15">
      <c r="A8844" s="1">
        <v>88.42</v>
      </c>
      <c r="B8844" s="1">
        <v>0.20688775000000001</v>
      </c>
      <c r="C8844" s="1">
        <v>0.19999359</v>
      </c>
      <c r="D8844" s="1">
        <v>1.6437381000000001E-2</v>
      </c>
    </row>
    <row r="8845" spans="1:4" x14ac:dyDescent="0.15">
      <c r="A8845" s="1">
        <v>88.43</v>
      </c>
      <c r="B8845" s="1">
        <v>0.19889688999999999</v>
      </c>
      <c r="C8845" s="1">
        <v>0.20077274000000001</v>
      </c>
      <c r="D8845" s="1">
        <v>6.9058807999999999E-3</v>
      </c>
    </row>
    <row r="8846" spans="1:4" x14ac:dyDescent="0.15">
      <c r="A8846" s="1">
        <v>88.44</v>
      </c>
      <c r="B8846" s="1">
        <v>0.19196314</v>
      </c>
      <c r="C8846" s="1">
        <v>0.20135792999999999</v>
      </c>
      <c r="D8846" s="1">
        <v>-1.7982903E-3</v>
      </c>
    </row>
    <row r="8847" spans="1:4" x14ac:dyDescent="0.15">
      <c r="A8847" s="1">
        <v>88.45</v>
      </c>
      <c r="B8847" s="1">
        <v>0.18615245999999999</v>
      </c>
      <c r="C8847" s="1">
        <v>0.20216791000000001</v>
      </c>
      <c r="D8847" s="1">
        <v>-9.7864558999999993E-3</v>
      </c>
    </row>
    <row r="8848" spans="1:4" x14ac:dyDescent="0.15">
      <c r="A8848" s="1">
        <v>88.46</v>
      </c>
      <c r="B8848" s="1">
        <v>0.18087465999999999</v>
      </c>
      <c r="C8848" s="1">
        <v>0.20303848999999999</v>
      </c>
      <c r="D8848" s="1">
        <v>-1.7160768999999999E-2</v>
      </c>
    </row>
    <row r="8849" spans="1:4" x14ac:dyDescent="0.15">
      <c r="A8849" s="1">
        <v>88.47</v>
      </c>
      <c r="B8849" s="1">
        <v>0.17562942000000001</v>
      </c>
      <c r="C8849" s="1">
        <v>0.20387731000000001</v>
      </c>
      <c r="D8849" s="1">
        <v>-2.4508960999999999E-2</v>
      </c>
    </row>
    <row r="8850" spans="1:4" x14ac:dyDescent="0.15">
      <c r="A8850" s="1">
        <v>88.48</v>
      </c>
      <c r="B8850" s="1">
        <v>0.17008342000000001</v>
      </c>
      <c r="C8850" s="1">
        <v>0.20477717000000001</v>
      </c>
      <c r="D8850" s="1">
        <v>-3.2329363999999999E-2</v>
      </c>
    </row>
    <row r="8851" spans="1:4" x14ac:dyDescent="0.15">
      <c r="A8851" s="1">
        <v>88.49</v>
      </c>
      <c r="B8851" s="1">
        <v>0.16361682999999999</v>
      </c>
      <c r="C8851" s="1">
        <v>0.20551705000000001</v>
      </c>
      <c r="D8851" s="1">
        <v>-4.1159570999999999E-2</v>
      </c>
    </row>
    <row r="8852" spans="1:4" x14ac:dyDescent="0.15">
      <c r="A8852" s="1">
        <v>88.5</v>
      </c>
      <c r="B8852" s="1">
        <v>0.15664332</v>
      </c>
      <c r="C8852" s="1">
        <v>0.20633847999999999</v>
      </c>
      <c r="D8852" s="1">
        <v>-5.0409018E-2</v>
      </c>
    </row>
    <row r="8853" spans="1:4" x14ac:dyDescent="0.15">
      <c r="A8853" s="1">
        <v>88.51</v>
      </c>
      <c r="B8853" s="1">
        <v>0.14923842000000001</v>
      </c>
      <c r="C8853" s="1">
        <v>0.20713302</v>
      </c>
      <c r="D8853" s="1">
        <v>-5.9934243999999998E-2</v>
      </c>
    </row>
    <row r="8854" spans="1:4" x14ac:dyDescent="0.15">
      <c r="A8854" s="1">
        <v>88.52</v>
      </c>
      <c r="B8854" s="1">
        <v>0.14216108999999999</v>
      </c>
      <c r="C8854" s="1">
        <v>0.20833476000000001</v>
      </c>
      <c r="D8854" s="1">
        <v>-6.8909713999999997E-2</v>
      </c>
    </row>
    <row r="8855" spans="1:4" x14ac:dyDescent="0.15">
      <c r="A8855" s="1">
        <v>88.53</v>
      </c>
      <c r="B8855" s="1">
        <v>0.13566745999999999</v>
      </c>
      <c r="C8855" s="1">
        <v>0.20973813999999999</v>
      </c>
      <c r="D8855" s="1">
        <v>-7.7049294000000004E-2</v>
      </c>
    </row>
    <row r="8856" spans="1:4" x14ac:dyDescent="0.15">
      <c r="A8856" s="1">
        <v>88.54</v>
      </c>
      <c r="B8856" s="1">
        <v>0.12985197000000001</v>
      </c>
      <c r="C8856" s="1">
        <v>0.21114726</v>
      </c>
      <c r="D8856" s="1">
        <v>-8.4360164000000001E-2</v>
      </c>
    </row>
    <row r="8857" spans="1:4" x14ac:dyDescent="0.15">
      <c r="A8857" s="1">
        <v>88.55</v>
      </c>
      <c r="B8857" s="1">
        <v>0.12449012</v>
      </c>
      <c r="C8857" s="1">
        <v>0.21245847000000001</v>
      </c>
      <c r="D8857" s="1">
        <v>-9.1367041999999996E-2</v>
      </c>
    </row>
    <row r="8858" spans="1:4" x14ac:dyDescent="0.15">
      <c r="A8858" s="1">
        <v>88.56</v>
      </c>
      <c r="B8858" s="1">
        <v>0.11962925000000001</v>
      </c>
      <c r="C8858" s="1">
        <v>0.21370405000000001</v>
      </c>
      <c r="D8858" s="1">
        <v>-9.8640251999999998E-2</v>
      </c>
    </row>
    <row r="8859" spans="1:4" x14ac:dyDescent="0.15">
      <c r="A8859" s="1">
        <v>88.57</v>
      </c>
      <c r="B8859" s="1">
        <v>0.11464437</v>
      </c>
      <c r="C8859" s="1">
        <v>0.21493356999999999</v>
      </c>
      <c r="D8859" s="1">
        <v>-0.10648423</v>
      </c>
    </row>
    <row r="8860" spans="1:4" x14ac:dyDescent="0.15">
      <c r="A8860" s="1">
        <v>88.58</v>
      </c>
      <c r="B8860" s="1">
        <v>0.10969366</v>
      </c>
      <c r="C8860" s="1">
        <v>0.21621180000000001</v>
      </c>
      <c r="D8860" s="1">
        <v>-0.11533778</v>
      </c>
    </row>
    <row r="8861" spans="1:4" x14ac:dyDescent="0.15">
      <c r="A8861" s="1">
        <v>88.59</v>
      </c>
      <c r="B8861" s="1">
        <v>0.10494586</v>
      </c>
      <c r="C8861" s="1">
        <v>0.21728659</v>
      </c>
      <c r="D8861" s="1">
        <v>-0.12483374</v>
      </c>
    </row>
    <row r="8862" spans="1:4" x14ac:dyDescent="0.15">
      <c r="A8862" s="1">
        <v>88.6</v>
      </c>
      <c r="B8862" s="1">
        <v>0.10067818000000001</v>
      </c>
      <c r="C8862" s="1">
        <v>0.21827289999999999</v>
      </c>
      <c r="D8862" s="1">
        <v>-0.13412254000000001</v>
      </c>
    </row>
    <row r="8863" spans="1:4" x14ac:dyDescent="0.15">
      <c r="A8863" s="1">
        <v>88.61</v>
      </c>
      <c r="B8863" s="1">
        <v>9.6982370999999998E-2</v>
      </c>
      <c r="C8863" s="1">
        <v>0.21944785999999999</v>
      </c>
      <c r="D8863" s="1">
        <v>-0.14226675999999999</v>
      </c>
    </row>
    <row r="8864" spans="1:4" x14ac:dyDescent="0.15">
      <c r="A8864" s="1">
        <v>88.62</v>
      </c>
      <c r="B8864" s="1">
        <v>9.3687481000000003E-2</v>
      </c>
      <c r="C8864" s="1">
        <v>0.22078149</v>
      </c>
      <c r="D8864" s="1">
        <v>-0.14894552999999999</v>
      </c>
    </row>
    <row r="8865" spans="1:4" x14ac:dyDescent="0.15">
      <c r="A8865" s="1">
        <v>88.63</v>
      </c>
      <c r="B8865" s="1">
        <v>9.0870571999999997E-2</v>
      </c>
      <c r="C8865" s="1">
        <v>0.22211026</v>
      </c>
      <c r="D8865" s="1">
        <v>-0.15425705000000001</v>
      </c>
    </row>
    <row r="8866" spans="1:4" x14ac:dyDescent="0.15">
      <c r="A8866" s="1">
        <v>88.64</v>
      </c>
      <c r="B8866" s="1">
        <v>8.7927527000000005E-2</v>
      </c>
      <c r="C8866" s="1">
        <v>0.22334633000000001</v>
      </c>
      <c r="D8866" s="1">
        <v>-0.15885171000000001</v>
      </c>
    </row>
    <row r="8867" spans="1:4" x14ac:dyDescent="0.15">
      <c r="A8867" s="1">
        <v>88.65</v>
      </c>
      <c r="B8867" s="1">
        <v>8.4521378999999994E-2</v>
      </c>
      <c r="C8867" s="1">
        <v>0.22452409000000001</v>
      </c>
      <c r="D8867" s="1">
        <v>-0.16319141000000001</v>
      </c>
    </row>
    <row r="8868" spans="1:4" x14ac:dyDescent="0.15">
      <c r="A8868" s="1">
        <v>88.66</v>
      </c>
      <c r="B8868" s="1">
        <v>8.0604571E-2</v>
      </c>
      <c r="C8868" s="1">
        <v>0.22560827999999999</v>
      </c>
      <c r="D8868" s="1">
        <v>-0.1677428</v>
      </c>
    </row>
    <row r="8869" spans="1:4" x14ac:dyDescent="0.15">
      <c r="A8869" s="1">
        <v>88.67</v>
      </c>
      <c r="B8869" s="1">
        <v>7.6540129999999998E-2</v>
      </c>
      <c r="C8869" s="1">
        <v>0.22663464</v>
      </c>
      <c r="D8869" s="1">
        <v>-0.17251677000000001</v>
      </c>
    </row>
    <row r="8870" spans="1:4" x14ac:dyDescent="0.15">
      <c r="A8870" s="1">
        <v>88.68</v>
      </c>
      <c r="B8870" s="1">
        <v>7.2769950999999999E-2</v>
      </c>
      <c r="C8870" s="1">
        <v>0.22755431000000001</v>
      </c>
      <c r="D8870" s="1">
        <v>-0.17735379000000001</v>
      </c>
    </row>
    <row r="8871" spans="1:4" x14ac:dyDescent="0.15">
      <c r="A8871" s="1">
        <v>88.69</v>
      </c>
      <c r="B8871" s="1">
        <v>6.9670194000000005E-2</v>
      </c>
      <c r="C8871" s="1">
        <v>0.22838253999999999</v>
      </c>
      <c r="D8871" s="1">
        <v>-0.18157235999999999</v>
      </c>
    </row>
    <row r="8872" spans="1:4" x14ac:dyDescent="0.15">
      <c r="A8872" s="1">
        <v>88.7</v>
      </c>
      <c r="B8872" s="1">
        <v>6.7215394999999997E-2</v>
      </c>
      <c r="C8872" s="1">
        <v>0.22877757000000001</v>
      </c>
      <c r="D8872" s="1">
        <v>-0.18441149000000001</v>
      </c>
    </row>
    <row r="8873" spans="1:4" x14ac:dyDescent="0.15">
      <c r="A8873" s="1">
        <v>88.71</v>
      </c>
      <c r="B8873" s="1">
        <v>6.5523384000000004E-2</v>
      </c>
      <c r="C8873" s="1">
        <v>0.22872027</v>
      </c>
      <c r="D8873" s="1">
        <v>-0.18528837000000001</v>
      </c>
    </row>
    <row r="8874" spans="1:4" x14ac:dyDescent="0.15">
      <c r="A8874" s="1">
        <v>88.72</v>
      </c>
      <c r="B8874" s="1">
        <v>6.4244910000000002E-2</v>
      </c>
      <c r="C8874" s="1">
        <v>0.22832139000000001</v>
      </c>
      <c r="D8874" s="1">
        <v>-0.18431706</v>
      </c>
    </row>
    <row r="8875" spans="1:4" x14ac:dyDescent="0.15">
      <c r="A8875" s="1">
        <v>88.73</v>
      </c>
      <c r="B8875" s="1">
        <v>6.3212806999999996E-2</v>
      </c>
      <c r="C8875" s="1">
        <v>0.22789068000000001</v>
      </c>
      <c r="D8875" s="1">
        <v>-0.18241618000000001</v>
      </c>
    </row>
    <row r="8876" spans="1:4" x14ac:dyDescent="0.15">
      <c r="A8876" s="1">
        <v>88.74</v>
      </c>
      <c r="B8876" s="1">
        <v>6.217433E-2</v>
      </c>
      <c r="C8876" s="1">
        <v>0.22745556</v>
      </c>
      <c r="D8876" s="1">
        <v>-0.18022763</v>
      </c>
    </row>
    <row r="8877" spans="1:4" x14ac:dyDescent="0.15">
      <c r="A8877" s="1">
        <v>88.75</v>
      </c>
      <c r="B8877" s="1">
        <v>6.0945560000000003E-2</v>
      </c>
      <c r="C8877" s="1">
        <v>0.22695270000000001</v>
      </c>
      <c r="D8877" s="1">
        <v>-0.17864832</v>
      </c>
    </row>
    <row r="8878" spans="1:4" x14ac:dyDescent="0.15">
      <c r="A8878" s="1">
        <v>88.76</v>
      </c>
      <c r="B8878" s="1">
        <v>5.9674976999999997E-2</v>
      </c>
      <c r="C8878" s="1">
        <v>0.2263529</v>
      </c>
      <c r="D8878" s="1">
        <v>-0.17798579</v>
      </c>
    </row>
    <row r="8879" spans="1:4" x14ac:dyDescent="0.15">
      <c r="A8879" s="1">
        <v>88.77</v>
      </c>
      <c r="B8879" s="1">
        <v>5.8305201000000001E-2</v>
      </c>
      <c r="C8879" s="1">
        <v>0.22565821999999999</v>
      </c>
      <c r="D8879" s="1">
        <v>-0.17829913</v>
      </c>
    </row>
    <row r="8880" spans="1:4" x14ac:dyDescent="0.15">
      <c r="A8880" s="1">
        <v>88.78</v>
      </c>
      <c r="B8880" s="1">
        <v>5.6942956000000003E-2</v>
      </c>
      <c r="C8880" s="1">
        <v>0.22456303</v>
      </c>
      <c r="D8880" s="1">
        <v>-0.17909404000000001</v>
      </c>
    </row>
    <row r="8881" spans="1:4" x14ac:dyDescent="0.15">
      <c r="A8881" s="1">
        <v>88.79</v>
      </c>
      <c r="B8881" s="1">
        <v>5.5605750000000002E-2</v>
      </c>
      <c r="C8881" s="1">
        <v>0.22343151999999999</v>
      </c>
      <c r="D8881" s="1">
        <v>-0.17974292</v>
      </c>
    </row>
    <row r="8882" spans="1:4" x14ac:dyDescent="0.15">
      <c r="A8882" s="1">
        <v>88.8</v>
      </c>
      <c r="B8882" s="1">
        <v>5.4160620999999999E-2</v>
      </c>
      <c r="C8882" s="1">
        <v>0.22236698999999999</v>
      </c>
      <c r="D8882" s="1">
        <v>-0.17995328999999999</v>
      </c>
    </row>
    <row r="8883" spans="1:4" x14ac:dyDescent="0.15">
      <c r="A8883" s="1">
        <v>88.81</v>
      </c>
      <c r="B8883" s="1">
        <v>5.2605833999999997E-2</v>
      </c>
      <c r="C8883" s="1">
        <v>0.22080403000000001</v>
      </c>
      <c r="D8883" s="1">
        <v>-0.17901127</v>
      </c>
    </row>
    <row r="8884" spans="1:4" x14ac:dyDescent="0.15">
      <c r="A8884" s="1">
        <v>88.82</v>
      </c>
      <c r="B8884" s="1">
        <v>5.0758665000000001E-2</v>
      </c>
      <c r="C8884" s="1">
        <v>0.21857092</v>
      </c>
      <c r="D8884" s="1">
        <v>-0.17729438</v>
      </c>
    </row>
    <row r="8885" spans="1:4" x14ac:dyDescent="0.15">
      <c r="A8885" s="1">
        <v>88.83</v>
      </c>
      <c r="B8885" s="1">
        <v>4.8694802000000002E-2</v>
      </c>
      <c r="C8885" s="1">
        <v>0.21594811999999999</v>
      </c>
      <c r="D8885" s="1">
        <v>-0.17515942000000001</v>
      </c>
    </row>
    <row r="8886" spans="1:4" x14ac:dyDescent="0.15">
      <c r="A8886" s="1">
        <v>88.84</v>
      </c>
      <c r="B8886" s="1">
        <v>4.6062583999999997E-2</v>
      </c>
      <c r="C8886" s="1">
        <v>0.21287897</v>
      </c>
      <c r="D8886" s="1">
        <v>-0.17353743999999999</v>
      </c>
    </row>
    <row r="8887" spans="1:4" x14ac:dyDescent="0.15">
      <c r="A8887" s="1">
        <v>88.85</v>
      </c>
      <c r="B8887" s="1">
        <v>4.3125653999999999E-2</v>
      </c>
      <c r="C8887" s="1">
        <v>0.20956881999999999</v>
      </c>
      <c r="D8887" s="1">
        <v>-0.17254256000000001</v>
      </c>
    </row>
    <row r="8888" spans="1:4" x14ac:dyDescent="0.15">
      <c r="A8888" s="1">
        <v>88.86</v>
      </c>
      <c r="B8888" s="1">
        <v>3.9833432000000002E-2</v>
      </c>
      <c r="C8888" s="1">
        <v>0.20595932</v>
      </c>
      <c r="D8888" s="1">
        <v>-0.17234050000000001</v>
      </c>
    </row>
    <row r="8889" spans="1:4" x14ac:dyDescent="0.15">
      <c r="A8889" s="1">
        <v>88.87</v>
      </c>
      <c r="B8889" s="1">
        <v>3.6235134000000002E-2</v>
      </c>
      <c r="C8889" s="1">
        <v>0.20229723999999999</v>
      </c>
      <c r="D8889" s="1">
        <v>-0.17235536000000001</v>
      </c>
    </row>
    <row r="8890" spans="1:4" x14ac:dyDescent="0.15">
      <c r="A8890" s="1">
        <v>88.88</v>
      </c>
      <c r="B8890" s="1">
        <v>3.2028228999999998E-2</v>
      </c>
      <c r="C8890" s="1">
        <v>0.19829088</v>
      </c>
      <c r="D8890" s="1">
        <v>-0.17191348000000001</v>
      </c>
    </row>
    <row r="8891" spans="1:4" x14ac:dyDescent="0.15">
      <c r="A8891" s="1">
        <v>88.89</v>
      </c>
      <c r="B8891" s="1">
        <v>2.7280130999999999E-2</v>
      </c>
      <c r="C8891" s="1">
        <v>0.19435093000000001</v>
      </c>
      <c r="D8891" s="1">
        <v>-0.17037670999999999</v>
      </c>
    </row>
    <row r="8892" spans="1:4" x14ac:dyDescent="0.15">
      <c r="A8892" s="1">
        <v>88.9</v>
      </c>
      <c r="B8892" s="1">
        <v>2.1755196000000001E-2</v>
      </c>
      <c r="C8892" s="1">
        <v>0.19044912</v>
      </c>
      <c r="D8892" s="1">
        <v>-0.16751721</v>
      </c>
    </row>
    <row r="8893" spans="1:4" x14ac:dyDescent="0.15">
      <c r="A8893" s="1">
        <v>88.91</v>
      </c>
      <c r="B8893" s="1">
        <v>1.5687359000000001E-2</v>
      </c>
      <c r="C8893" s="1">
        <v>0.18622556000000001</v>
      </c>
      <c r="D8893" s="1">
        <v>-0.16389544</v>
      </c>
    </row>
    <row r="8894" spans="1:4" x14ac:dyDescent="0.15">
      <c r="A8894" s="1">
        <v>88.92</v>
      </c>
      <c r="B8894" s="1">
        <v>9.0171270999999994E-3</v>
      </c>
      <c r="C8894" s="1">
        <v>0.18210676000000001</v>
      </c>
      <c r="D8894" s="1">
        <v>-0.15984786000000001</v>
      </c>
    </row>
    <row r="8895" spans="1:4" x14ac:dyDescent="0.15">
      <c r="A8895" s="1">
        <v>88.93</v>
      </c>
      <c r="B8895" s="1">
        <v>2.1323404000000001E-3</v>
      </c>
      <c r="C8895" s="1">
        <v>0.17834352000000001</v>
      </c>
      <c r="D8895" s="1">
        <v>-0.15638305999999999</v>
      </c>
    </row>
    <row r="8896" spans="1:4" x14ac:dyDescent="0.15">
      <c r="A8896" s="1">
        <v>88.94</v>
      </c>
      <c r="B8896" s="1">
        <v>-4.6729299E-3</v>
      </c>
      <c r="C8896" s="1">
        <v>0.17459827999999999</v>
      </c>
      <c r="D8896" s="1">
        <v>-0.15371899999999999</v>
      </c>
    </row>
    <row r="8897" spans="1:4" x14ac:dyDescent="0.15">
      <c r="A8897" s="1">
        <v>88.95</v>
      </c>
      <c r="B8897" s="1">
        <v>-1.1759472999999999E-2</v>
      </c>
      <c r="C8897" s="1">
        <v>0.17051556000000001</v>
      </c>
      <c r="D8897" s="1">
        <v>-0.15193330999999999</v>
      </c>
    </row>
    <row r="8898" spans="1:4" x14ac:dyDescent="0.15">
      <c r="A8898" s="1">
        <v>88.96</v>
      </c>
      <c r="B8898" s="1">
        <v>-1.9251613000000001E-2</v>
      </c>
      <c r="C8898" s="1">
        <v>0.16646628999999999</v>
      </c>
      <c r="D8898" s="1">
        <v>-0.15032280000000001</v>
      </c>
    </row>
    <row r="8899" spans="1:4" x14ac:dyDescent="0.15">
      <c r="A8899" s="1">
        <v>88.97</v>
      </c>
      <c r="B8899" s="1">
        <v>-2.7496705E-2</v>
      </c>
      <c r="C8899" s="1">
        <v>0.16218235</v>
      </c>
      <c r="D8899" s="1">
        <v>-0.14829510000000001</v>
      </c>
    </row>
    <row r="8900" spans="1:4" x14ac:dyDescent="0.15">
      <c r="A8900" s="1">
        <v>88.98</v>
      </c>
      <c r="B8900" s="1">
        <v>-3.6346888000000001E-2</v>
      </c>
      <c r="C8900" s="1">
        <v>0.15785210999999999</v>
      </c>
      <c r="D8900" s="1">
        <v>-0.14517669999999999</v>
      </c>
    </row>
    <row r="8901" spans="1:4" x14ac:dyDescent="0.15">
      <c r="A8901" s="1">
        <v>88.99</v>
      </c>
      <c r="B8901" s="1">
        <v>-4.5527489999999997E-2</v>
      </c>
      <c r="C8901" s="1">
        <v>0.15353821000000001</v>
      </c>
      <c r="D8901" s="1">
        <v>-0.14112136</v>
      </c>
    </row>
    <row r="8902" spans="1:4" x14ac:dyDescent="0.15">
      <c r="A8902" s="1">
        <v>89</v>
      </c>
      <c r="B8902" s="1">
        <v>-5.4555025E-2</v>
      </c>
      <c r="C8902" s="1">
        <v>0.14912506</v>
      </c>
      <c r="D8902" s="1">
        <v>-0.13667721999999999</v>
      </c>
    </row>
    <row r="8903" spans="1:4" x14ac:dyDescent="0.15">
      <c r="A8903" s="1">
        <v>89.01</v>
      </c>
      <c r="B8903" s="1">
        <v>-6.3010145000000004E-2</v>
      </c>
      <c r="C8903" s="1">
        <v>0.14463350999999999</v>
      </c>
      <c r="D8903" s="1">
        <v>-0.13252502999999999</v>
      </c>
    </row>
    <row r="8904" spans="1:4" x14ac:dyDescent="0.15">
      <c r="A8904" s="1">
        <v>89.02</v>
      </c>
      <c r="B8904" s="1">
        <v>-7.0799133E-2</v>
      </c>
      <c r="C8904" s="1">
        <v>0.14021552000000001</v>
      </c>
      <c r="D8904" s="1">
        <v>-0.12930180999999999</v>
      </c>
    </row>
    <row r="8905" spans="1:4" x14ac:dyDescent="0.15">
      <c r="A8905" s="1">
        <v>89.03</v>
      </c>
      <c r="B8905" s="1">
        <v>-7.7826029000000005E-2</v>
      </c>
      <c r="C8905" s="1">
        <v>0.13582733999999999</v>
      </c>
      <c r="D8905" s="1">
        <v>-0.12700892</v>
      </c>
    </row>
    <row r="8906" spans="1:4" x14ac:dyDescent="0.15">
      <c r="A8906" s="1">
        <v>89.04</v>
      </c>
      <c r="B8906" s="1">
        <v>-8.4508588999999995E-2</v>
      </c>
      <c r="C8906" s="1">
        <v>0.13087273999999999</v>
      </c>
      <c r="D8906" s="1">
        <v>-0.12576857999999999</v>
      </c>
    </row>
    <row r="8907" spans="1:4" x14ac:dyDescent="0.15">
      <c r="A8907" s="1">
        <v>89.05</v>
      </c>
      <c r="B8907" s="1">
        <v>-9.1156934999999994E-2</v>
      </c>
      <c r="C8907" s="1">
        <v>0.12594869</v>
      </c>
      <c r="D8907" s="1">
        <v>-0.12470248</v>
      </c>
    </row>
    <row r="8908" spans="1:4" x14ac:dyDescent="0.15">
      <c r="A8908" s="1">
        <v>89.06</v>
      </c>
      <c r="B8908" s="1">
        <v>-9.8182876000000002E-2</v>
      </c>
      <c r="C8908" s="1">
        <v>0.1211404</v>
      </c>
      <c r="D8908" s="1">
        <v>-0.12316621</v>
      </c>
    </row>
    <row r="8909" spans="1:4" x14ac:dyDescent="0.15">
      <c r="A8909" s="1">
        <v>89.07</v>
      </c>
      <c r="B8909" s="1">
        <v>-0.1053852</v>
      </c>
      <c r="C8909" s="1">
        <v>0.11637235</v>
      </c>
      <c r="D8909" s="1">
        <v>-0.12086976000000001</v>
      </c>
    </row>
    <row r="8910" spans="1:4" x14ac:dyDescent="0.15">
      <c r="A8910" s="1">
        <v>89.08</v>
      </c>
      <c r="B8910" s="1">
        <v>-0.11226686</v>
      </c>
      <c r="C8910" s="1">
        <v>0.11097806</v>
      </c>
      <c r="D8910" s="1">
        <v>-0.11818967</v>
      </c>
    </row>
    <row r="8911" spans="1:4" x14ac:dyDescent="0.15">
      <c r="A8911" s="1">
        <v>89.09</v>
      </c>
      <c r="B8911" s="1">
        <v>-0.11840668</v>
      </c>
      <c r="C8911" s="1">
        <v>0.10541876999999999</v>
      </c>
      <c r="D8911" s="1">
        <v>-0.11566037999999999</v>
      </c>
    </row>
    <row r="8912" spans="1:4" x14ac:dyDescent="0.15">
      <c r="A8912" s="1">
        <v>89.1</v>
      </c>
      <c r="B8912" s="1">
        <v>-0.12327827</v>
      </c>
      <c r="C8912" s="1">
        <v>9.9878837999999998E-2</v>
      </c>
      <c r="D8912" s="1">
        <v>-0.11381568</v>
      </c>
    </row>
    <row r="8913" spans="1:4" x14ac:dyDescent="0.15">
      <c r="A8913" s="1">
        <v>89.11</v>
      </c>
      <c r="B8913" s="1">
        <v>-0.12680923999999999</v>
      </c>
      <c r="C8913" s="1">
        <v>9.4238976000000002E-2</v>
      </c>
      <c r="D8913" s="1">
        <v>-0.11308915999999999</v>
      </c>
    </row>
    <row r="8914" spans="1:4" x14ac:dyDescent="0.15">
      <c r="A8914" s="1">
        <v>89.12</v>
      </c>
      <c r="B8914" s="1">
        <v>-0.12947612</v>
      </c>
      <c r="C8914" s="1">
        <v>8.8555746000000005E-2</v>
      </c>
      <c r="D8914" s="1">
        <v>-0.11356076</v>
      </c>
    </row>
    <row r="8915" spans="1:4" x14ac:dyDescent="0.15">
      <c r="A8915" s="1">
        <v>89.13</v>
      </c>
      <c r="B8915" s="1">
        <v>-0.13199932</v>
      </c>
      <c r="C8915" s="1">
        <v>8.2686707999999998E-2</v>
      </c>
      <c r="D8915" s="1">
        <v>-0.11520899</v>
      </c>
    </row>
    <row r="8916" spans="1:4" x14ac:dyDescent="0.15">
      <c r="A8916" s="1">
        <v>89.14</v>
      </c>
      <c r="B8916" s="1">
        <v>-0.13506156999999999</v>
      </c>
      <c r="C8916" s="1">
        <v>7.6750822999999996E-2</v>
      </c>
      <c r="D8916" s="1">
        <v>-0.11720417</v>
      </c>
    </row>
    <row r="8917" spans="1:4" x14ac:dyDescent="0.15">
      <c r="A8917" s="1">
        <v>89.15</v>
      </c>
      <c r="B8917" s="1">
        <v>-0.13911967</v>
      </c>
      <c r="C8917" s="1">
        <v>7.0830854999999998E-2</v>
      </c>
      <c r="D8917" s="1">
        <v>-0.11881165</v>
      </c>
    </row>
    <row r="8918" spans="1:4" x14ac:dyDescent="0.15">
      <c r="A8918" s="1">
        <v>89.16</v>
      </c>
      <c r="B8918" s="1">
        <v>-0.14399137000000001</v>
      </c>
      <c r="C8918" s="1">
        <v>6.4834364000000005E-2</v>
      </c>
      <c r="D8918" s="1">
        <v>-0.11963219999999999</v>
      </c>
    </row>
    <row r="8919" spans="1:4" x14ac:dyDescent="0.15">
      <c r="A8919" s="1">
        <v>89.17</v>
      </c>
      <c r="B8919" s="1">
        <v>-0.14940967999999999</v>
      </c>
      <c r="C8919" s="1">
        <v>5.8659794000000001E-2</v>
      </c>
      <c r="D8919" s="1">
        <v>-0.11992124999999999</v>
      </c>
    </row>
    <row r="8920" spans="1:4" x14ac:dyDescent="0.15">
      <c r="A8920" s="1">
        <v>89.18</v>
      </c>
      <c r="B8920" s="1">
        <v>-0.15453264</v>
      </c>
      <c r="C8920" s="1">
        <v>5.2357415999999997E-2</v>
      </c>
      <c r="D8920" s="1">
        <v>-0.11964428000000001</v>
      </c>
    </row>
    <row r="8921" spans="1:4" x14ac:dyDescent="0.15">
      <c r="A8921" s="1">
        <v>89.19</v>
      </c>
      <c r="B8921" s="1">
        <v>-0.15889872999999999</v>
      </c>
      <c r="C8921" s="1">
        <v>4.5923202000000003E-2</v>
      </c>
      <c r="D8921" s="1">
        <v>-0.11943398</v>
      </c>
    </row>
    <row r="8922" spans="1:4" x14ac:dyDescent="0.15">
      <c r="A8922" s="1">
        <v>89.2</v>
      </c>
      <c r="B8922" s="1">
        <v>-0.16221806999999999</v>
      </c>
      <c r="C8922" s="1">
        <v>3.9708697000000001E-2</v>
      </c>
      <c r="D8922" s="1">
        <v>-0.11969604</v>
      </c>
    </row>
    <row r="8923" spans="1:4" x14ac:dyDescent="0.15">
      <c r="A8923" s="1">
        <v>89.21</v>
      </c>
      <c r="B8923" s="1">
        <v>-0.16468637999999999</v>
      </c>
      <c r="C8923" s="1">
        <v>3.3549621000000002E-2</v>
      </c>
      <c r="D8923" s="1">
        <v>-0.12105448000000001</v>
      </c>
    </row>
    <row r="8924" spans="1:4" x14ac:dyDescent="0.15">
      <c r="A8924" s="1">
        <v>89.22</v>
      </c>
      <c r="B8924" s="1">
        <v>-0.16672076</v>
      </c>
      <c r="C8924" s="1">
        <v>2.7431814999999998E-2</v>
      </c>
      <c r="D8924" s="1">
        <v>-0.12334451</v>
      </c>
    </row>
    <row r="8925" spans="1:4" x14ac:dyDescent="0.15">
      <c r="A8925" s="1">
        <v>89.23</v>
      </c>
      <c r="B8925" s="1">
        <v>-0.16851416999999999</v>
      </c>
      <c r="C8925" s="1">
        <v>2.1551713E-2</v>
      </c>
      <c r="D8925" s="1">
        <v>-0.12607673999999999</v>
      </c>
    </row>
    <row r="8926" spans="1:4" x14ac:dyDescent="0.15">
      <c r="A8926" s="1">
        <v>89.24</v>
      </c>
      <c r="B8926" s="1">
        <v>-0.17032520000000001</v>
      </c>
      <c r="C8926" s="1">
        <v>1.5599467000000001E-2</v>
      </c>
      <c r="D8926" s="1">
        <v>-0.12878102</v>
      </c>
    </row>
    <row r="8927" spans="1:4" x14ac:dyDescent="0.15">
      <c r="A8927" s="1">
        <v>89.25</v>
      </c>
      <c r="B8927" s="1">
        <v>-0.17212508000000001</v>
      </c>
      <c r="C8927" s="1">
        <v>9.5690514000000004E-3</v>
      </c>
      <c r="D8927" s="1">
        <v>-0.13069692999999999</v>
      </c>
    </row>
    <row r="8928" spans="1:4" x14ac:dyDescent="0.15">
      <c r="A8928" s="1">
        <v>89.26</v>
      </c>
      <c r="B8928" s="1">
        <v>-0.17346323</v>
      </c>
      <c r="C8928" s="1">
        <v>3.1382520999999998E-3</v>
      </c>
      <c r="D8928" s="1">
        <v>-0.13192037000000001</v>
      </c>
    </row>
    <row r="8929" spans="1:4" x14ac:dyDescent="0.15">
      <c r="A8929" s="1">
        <v>89.27</v>
      </c>
      <c r="B8929" s="1">
        <v>-0.17434385999999999</v>
      </c>
      <c r="C8929" s="1">
        <v>-3.5220660999999999E-3</v>
      </c>
      <c r="D8929" s="1">
        <v>-0.13281538000000001</v>
      </c>
    </row>
    <row r="8930" spans="1:4" x14ac:dyDescent="0.15">
      <c r="A8930" s="1">
        <v>89.28</v>
      </c>
      <c r="B8930" s="1">
        <v>-0.17438426000000001</v>
      </c>
      <c r="C8930" s="1">
        <v>-1.0454259E-2</v>
      </c>
      <c r="D8930" s="1">
        <v>-0.13400123999999999</v>
      </c>
    </row>
    <row r="8931" spans="1:4" x14ac:dyDescent="0.15">
      <c r="A8931" s="1">
        <v>89.29</v>
      </c>
      <c r="B8931" s="1">
        <v>-0.17367334000000001</v>
      </c>
      <c r="C8931" s="1">
        <v>-1.7098281E-2</v>
      </c>
      <c r="D8931" s="1">
        <v>-0.13610433999999999</v>
      </c>
    </row>
    <row r="8932" spans="1:4" x14ac:dyDescent="0.15">
      <c r="A8932" s="1">
        <v>89.3</v>
      </c>
      <c r="B8932" s="1">
        <v>-0.17235283000000001</v>
      </c>
      <c r="C8932" s="1">
        <v>-2.3720683999999999E-2</v>
      </c>
      <c r="D8932" s="1">
        <v>-0.13916955</v>
      </c>
    </row>
    <row r="8933" spans="1:4" x14ac:dyDescent="0.15">
      <c r="A8933" s="1">
        <v>89.31</v>
      </c>
      <c r="B8933" s="1">
        <v>-0.17049172000000001</v>
      </c>
      <c r="C8933" s="1">
        <v>-3.0424702000000001E-2</v>
      </c>
      <c r="D8933" s="1">
        <v>-0.14316250999999999</v>
      </c>
    </row>
    <row r="8934" spans="1:4" x14ac:dyDescent="0.15">
      <c r="A8934" s="1">
        <v>89.32</v>
      </c>
      <c r="B8934" s="1">
        <v>-0.16829777000000001</v>
      </c>
      <c r="C8934" s="1">
        <v>-3.7068749999999998E-2</v>
      </c>
      <c r="D8934" s="1">
        <v>-0.14736450000000001</v>
      </c>
    </row>
    <row r="8935" spans="1:4" x14ac:dyDescent="0.15">
      <c r="A8935" s="1">
        <v>89.33</v>
      </c>
      <c r="B8935" s="1">
        <v>-0.16614172999999999</v>
      </c>
      <c r="C8935" s="1">
        <v>-4.3554066000000002E-2</v>
      </c>
      <c r="D8935" s="1">
        <v>-0.15097337</v>
      </c>
    </row>
    <row r="8936" spans="1:4" x14ac:dyDescent="0.15">
      <c r="A8936" s="1">
        <v>89.34</v>
      </c>
      <c r="B8936" s="1">
        <v>-0.16414139999999999</v>
      </c>
      <c r="C8936" s="1">
        <v>-5.0219495000000003E-2</v>
      </c>
      <c r="D8936" s="1">
        <v>-0.15338361</v>
      </c>
    </row>
    <row r="8937" spans="1:4" x14ac:dyDescent="0.15">
      <c r="A8937" s="1">
        <v>89.35</v>
      </c>
      <c r="B8937" s="1">
        <v>-0.1621986</v>
      </c>
      <c r="C8937" s="1">
        <v>-5.6814776999999997E-2</v>
      </c>
      <c r="D8937" s="1">
        <v>-0.15494807999999999</v>
      </c>
    </row>
    <row r="8938" spans="1:4" x14ac:dyDescent="0.15">
      <c r="A8938" s="1">
        <v>89.36</v>
      </c>
      <c r="B8938" s="1">
        <v>-0.15987365000000001</v>
      </c>
      <c r="C8938" s="1">
        <v>-6.3393342000000005E-2</v>
      </c>
      <c r="D8938" s="1">
        <v>-0.15592365999999999</v>
      </c>
    </row>
    <row r="8939" spans="1:4" x14ac:dyDescent="0.15">
      <c r="A8939" s="1">
        <v>89.37</v>
      </c>
      <c r="B8939" s="1">
        <v>-0.15721182</v>
      </c>
      <c r="C8939" s="1">
        <v>-6.9639834999999997E-2</v>
      </c>
      <c r="D8939" s="1">
        <v>-0.15727531</v>
      </c>
    </row>
    <row r="8940" spans="1:4" x14ac:dyDescent="0.15">
      <c r="A8940" s="1">
        <v>89.38</v>
      </c>
      <c r="B8940" s="1">
        <v>-0.15411754999999999</v>
      </c>
      <c r="C8940" s="1">
        <v>-7.5449344000000002E-2</v>
      </c>
      <c r="D8940" s="1">
        <v>-0.15902888000000001</v>
      </c>
    </row>
    <row r="8941" spans="1:4" x14ac:dyDescent="0.15">
      <c r="A8941" s="1">
        <v>89.39</v>
      </c>
      <c r="B8941" s="1">
        <v>-0.15079825999999999</v>
      </c>
      <c r="C8941" s="1">
        <v>-8.1176940000000003E-2</v>
      </c>
      <c r="D8941" s="1">
        <v>-0.16141151000000001</v>
      </c>
    </row>
    <row r="8942" spans="1:4" x14ac:dyDescent="0.15">
      <c r="A8942" s="1">
        <v>89.4</v>
      </c>
      <c r="B8942" s="1">
        <v>-0.14754726000000001</v>
      </c>
      <c r="C8942" s="1">
        <v>-8.6720079000000005E-2</v>
      </c>
      <c r="D8942" s="1">
        <v>-0.16448252999999999</v>
      </c>
    </row>
    <row r="8943" spans="1:4" x14ac:dyDescent="0.15">
      <c r="A8943" s="1">
        <v>89.41</v>
      </c>
      <c r="B8943" s="1">
        <v>-0.14470161000000001</v>
      </c>
      <c r="C8943" s="1">
        <v>-9.2076245000000001E-2</v>
      </c>
      <c r="D8943" s="1">
        <v>-0.16765125</v>
      </c>
    </row>
    <row r="8944" spans="1:4" x14ac:dyDescent="0.15">
      <c r="A8944" s="1">
        <v>89.42</v>
      </c>
      <c r="B8944" s="1">
        <v>-0.14240644999999999</v>
      </c>
      <c r="C8944" s="1">
        <v>-9.7054399999999999E-2</v>
      </c>
      <c r="D8944" s="1">
        <v>-0.17058169000000001</v>
      </c>
    </row>
    <row r="8945" spans="1:4" x14ac:dyDescent="0.15">
      <c r="A8945" s="1">
        <v>89.43</v>
      </c>
      <c r="B8945" s="1">
        <v>-0.14062203000000001</v>
      </c>
      <c r="C8945" s="1">
        <v>-0.10203663</v>
      </c>
      <c r="D8945" s="1">
        <v>-0.17263849000000001</v>
      </c>
    </row>
    <row r="8946" spans="1:4" x14ac:dyDescent="0.15">
      <c r="A8946" s="1">
        <v>89.44</v>
      </c>
      <c r="B8946" s="1">
        <v>-0.13940105999999999</v>
      </c>
      <c r="C8946" s="1">
        <v>-0.10739456999999999</v>
      </c>
      <c r="D8946" s="1">
        <v>-0.1740099</v>
      </c>
    </row>
    <row r="8947" spans="1:4" x14ac:dyDescent="0.15">
      <c r="A8947" s="1">
        <v>89.45</v>
      </c>
      <c r="B8947" s="1">
        <v>-0.13857332999999999</v>
      </c>
      <c r="C8947" s="1">
        <v>-0.11278152</v>
      </c>
      <c r="D8947" s="1">
        <v>-0.17506811</v>
      </c>
    </row>
    <row r="8948" spans="1:4" x14ac:dyDescent="0.15">
      <c r="A8948" s="1">
        <v>89.46</v>
      </c>
      <c r="B8948" s="1">
        <v>-0.13781953</v>
      </c>
      <c r="C8948" s="1">
        <v>-0.11761691000000001</v>
      </c>
      <c r="D8948" s="1">
        <v>-0.17620593000000001</v>
      </c>
    </row>
    <row r="8949" spans="1:4" x14ac:dyDescent="0.15">
      <c r="A8949" s="1">
        <v>89.47</v>
      </c>
      <c r="B8949" s="1">
        <v>-0.13693473</v>
      </c>
      <c r="C8949" s="1">
        <v>-0.12214512</v>
      </c>
      <c r="D8949" s="1">
        <v>-0.17787523999999999</v>
      </c>
    </row>
    <row r="8950" spans="1:4" x14ac:dyDescent="0.15">
      <c r="A8950" s="1">
        <v>89.48</v>
      </c>
      <c r="B8950" s="1">
        <v>-0.13608168000000001</v>
      </c>
      <c r="C8950" s="1">
        <v>-0.12660192000000001</v>
      </c>
      <c r="D8950" s="1">
        <v>-0.18039204</v>
      </c>
    </row>
    <row r="8951" spans="1:4" x14ac:dyDescent="0.15">
      <c r="A8951" s="1">
        <v>89.49</v>
      </c>
      <c r="B8951" s="1">
        <v>-0.13538504000000001</v>
      </c>
      <c r="C8951" s="1">
        <v>-0.1306621</v>
      </c>
      <c r="D8951" s="1">
        <v>-0.18334379000000001</v>
      </c>
    </row>
    <row r="8952" spans="1:4" x14ac:dyDescent="0.15">
      <c r="A8952" s="1">
        <v>89.5</v>
      </c>
      <c r="B8952" s="1">
        <v>-0.13539328</v>
      </c>
      <c r="C8952" s="1">
        <v>-0.13449749999999999</v>
      </c>
      <c r="D8952" s="1">
        <v>-0.18626445999999999</v>
      </c>
    </row>
    <row r="8953" spans="1:4" x14ac:dyDescent="0.15">
      <c r="A8953" s="1">
        <v>89.51</v>
      </c>
      <c r="B8953" s="1">
        <v>-0.13600747999999999</v>
      </c>
      <c r="C8953" s="1">
        <v>-0.13793585999999999</v>
      </c>
      <c r="D8953" s="1">
        <v>-0.18843499</v>
      </c>
    </row>
    <row r="8954" spans="1:4" x14ac:dyDescent="0.15">
      <c r="A8954" s="1">
        <v>89.52</v>
      </c>
      <c r="B8954" s="1">
        <v>-0.13699301</v>
      </c>
      <c r="C8954" s="1">
        <v>-0.14130219999999999</v>
      </c>
      <c r="D8954" s="1">
        <v>-0.18972827</v>
      </c>
    </row>
    <row r="8955" spans="1:4" x14ac:dyDescent="0.15">
      <c r="A8955" s="1">
        <v>89.53</v>
      </c>
      <c r="B8955" s="1">
        <v>-0.13822255999999999</v>
      </c>
      <c r="C8955" s="1">
        <v>-0.14448311</v>
      </c>
      <c r="D8955" s="1">
        <v>-0.19036454999999999</v>
      </c>
    </row>
    <row r="8956" spans="1:4" x14ac:dyDescent="0.15">
      <c r="A8956" s="1">
        <v>89.54</v>
      </c>
      <c r="B8956" s="1">
        <v>-0.13939412000000001</v>
      </c>
      <c r="C8956" s="1">
        <v>-0.14744418000000001</v>
      </c>
      <c r="D8956" s="1">
        <v>-0.19060009999999999</v>
      </c>
    </row>
    <row r="8957" spans="1:4" x14ac:dyDescent="0.15">
      <c r="A8957" s="1">
        <v>89.55</v>
      </c>
      <c r="B8957" s="1">
        <v>-0.14013564000000001</v>
      </c>
      <c r="C8957" s="1">
        <v>-0.15011827</v>
      </c>
      <c r="D8957" s="1">
        <v>-0.19114221000000001</v>
      </c>
    </row>
    <row r="8958" spans="1:4" x14ac:dyDescent="0.15">
      <c r="A8958" s="1">
        <v>89.56</v>
      </c>
      <c r="B8958" s="1">
        <v>-0.14043781999999999</v>
      </c>
      <c r="C8958" s="1">
        <v>-0.15229752999999999</v>
      </c>
      <c r="D8958" s="1">
        <v>-0.19182804000000001</v>
      </c>
    </row>
    <row r="8959" spans="1:4" x14ac:dyDescent="0.15">
      <c r="A8959" s="1">
        <v>89.57</v>
      </c>
      <c r="B8959" s="1">
        <v>-0.14029981</v>
      </c>
      <c r="C8959" s="1">
        <v>-0.15410713000000001</v>
      </c>
      <c r="D8959" s="1">
        <v>-0.19329145</v>
      </c>
    </row>
    <row r="8960" spans="1:4" x14ac:dyDescent="0.15">
      <c r="A8960" s="1">
        <v>89.58</v>
      </c>
      <c r="B8960" s="1">
        <v>-0.14011715999999999</v>
      </c>
      <c r="C8960" s="1">
        <v>-0.15561960999999999</v>
      </c>
      <c r="D8960" s="1">
        <v>-0.19515642</v>
      </c>
    </row>
    <row r="8961" spans="1:4" x14ac:dyDescent="0.15">
      <c r="A8961" s="1">
        <v>89.59</v>
      </c>
      <c r="B8961" s="1">
        <v>-0.14009368</v>
      </c>
      <c r="C8961" s="1">
        <v>-0.15682915</v>
      </c>
      <c r="D8961" s="1">
        <v>-0.19702539999999999</v>
      </c>
    </row>
    <row r="8962" spans="1:4" x14ac:dyDescent="0.15">
      <c r="A8962" s="1">
        <v>89.6</v>
      </c>
      <c r="B8962" s="1">
        <v>-0.14041682</v>
      </c>
      <c r="C8962" s="1">
        <v>-0.15765974999999999</v>
      </c>
      <c r="D8962" s="1">
        <v>-0.19818026</v>
      </c>
    </row>
    <row r="8963" spans="1:4" x14ac:dyDescent="0.15">
      <c r="A8963" s="1">
        <v>89.61</v>
      </c>
      <c r="B8963" s="1">
        <v>-0.14137707999999999</v>
      </c>
      <c r="C8963" s="1">
        <v>-0.15812022000000001</v>
      </c>
      <c r="D8963" s="1">
        <v>-0.19853815999999999</v>
      </c>
    </row>
    <row r="8964" spans="1:4" x14ac:dyDescent="0.15">
      <c r="A8964" s="1">
        <v>89.62</v>
      </c>
      <c r="B8964" s="1">
        <v>-0.14256099</v>
      </c>
      <c r="C8964" s="1">
        <v>-0.15865261999999999</v>
      </c>
      <c r="D8964" s="1">
        <v>-0.19798819000000001</v>
      </c>
    </row>
    <row r="8965" spans="1:4" x14ac:dyDescent="0.15">
      <c r="A8965" s="1">
        <v>89.63</v>
      </c>
      <c r="B8965" s="1">
        <v>-0.14401959</v>
      </c>
      <c r="C8965" s="1">
        <v>-0.15918587000000001</v>
      </c>
      <c r="D8965" s="1">
        <v>-0.19685216999999999</v>
      </c>
    </row>
    <row r="8966" spans="1:4" x14ac:dyDescent="0.15">
      <c r="A8966" s="1">
        <v>89.64</v>
      </c>
      <c r="B8966" s="1">
        <v>-0.14556032999999999</v>
      </c>
      <c r="C8966" s="1">
        <v>-0.15948904999999999</v>
      </c>
      <c r="D8966" s="1">
        <v>-0.19540068999999999</v>
      </c>
    </row>
    <row r="8967" spans="1:4" x14ac:dyDescent="0.15">
      <c r="A8967" s="1">
        <v>89.65</v>
      </c>
      <c r="B8967" s="1">
        <v>-0.14684895000000001</v>
      </c>
      <c r="C8967" s="1">
        <v>-0.15946117000000001</v>
      </c>
      <c r="D8967" s="1">
        <v>-0.19394765</v>
      </c>
    </row>
    <row r="8968" spans="1:4" x14ac:dyDescent="0.15">
      <c r="A8968" s="1">
        <v>89.66</v>
      </c>
      <c r="B8968" s="1">
        <v>-0.14780778</v>
      </c>
      <c r="C8968" s="1">
        <v>-0.15920651999999999</v>
      </c>
      <c r="D8968" s="1">
        <v>-0.19271237999999999</v>
      </c>
    </row>
    <row r="8969" spans="1:4" x14ac:dyDescent="0.15">
      <c r="A8969" s="1">
        <v>89.67</v>
      </c>
      <c r="B8969" s="1">
        <v>-0.14856309000000001</v>
      </c>
      <c r="C8969" s="1">
        <v>-0.15887999999999999</v>
      </c>
      <c r="D8969" s="1">
        <v>-0.19147186999999999</v>
      </c>
    </row>
    <row r="8970" spans="1:4" x14ac:dyDescent="0.15">
      <c r="A8970" s="1">
        <v>89.68</v>
      </c>
      <c r="B8970" s="1">
        <v>-0.1490735</v>
      </c>
      <c r="C8970" s="1">
        <v>-0.15845786000000001</v>
      </c>
      <c r="D8970" s="1">
        <v>-0.19036270999999999</v>
      </c>
    </row>
    <row r="8971" spans="1:4" x14ac:dyDescent="0.15">
      <c r="A8971" s="1">
        <v>89.69</v>
      </c>
      <c r="B8971" s="1">
        <v>-0.1494365</v>
      </c>
      <c r="C8971" s="1">
        <v>-0.15751770000000001</v>
      </c>
      <c r="D8971" s="1">
        <v>-0.18863956000000001</v>
      </c>
    </row>
    <row r="8972" spans="1:4" x14ac:dyDescent="0.15">
      <c r="A8972" s="1">
        <v>89.7</v>
      </c>
      <c r="B8972" s="1">
        <v>-0.14968434</v>
      </c>
      <c r="C8972" s="1">
        <v>-0.15598003999999999</v>
      </c>
      <c r="D8972" s="1">
        <v>-0.18607138000000001</v>
      </c>
    </row>
    <row r="8973" spans="1:4" x14ac:dyDescent="0.15">
      <c r="A8973" s="1">
        <v>89.71</v>
      </c>
      <c r="B8973" s="1">
        <v>-0.14953121999999999</v>
      </c>
      <c r="C8973" s="1">
        <v>-0.15397357</v>
      </c>
      <c r="D8973" s="1">
        <v>-0.18265047000000001</v>
      </c>
    </row>
    <row r="8974" spans="1:4" x14ac:dyDescent="0.15">
      <c r="A8974" s="1">
        <v>89.72</v>
      </c>
      <c r="B8974" s="1">
        <v>-0.14870781999999999</v>
      </c>
      <c r="C8974" s="1">
        <v>-0.15210976000000001</v>
      </c>
      <c r="D8974" s="1">
        <v>-0.17856995000000001</v>
      </c>
    </row>
    <row r="8975" spans="1:4" x14ac:dyDescent="0.15">
      <c r="A8975" s="1">
        <v>89.73</v>
      </c>
      <c r="B8975" s="1">
        <v>-0.14698692999999999</v>
      </c>
      <c r="C8975" s="1">
        <v>-0.14997352999999999</v>
      </c>
      <c r="D8975" s="1">
        <v>-0.17438054</v>
      </c>
    </row>
    <row r="8976" spans="1:4" x14ac:dyDescent="0.15">
      <c r="A8976" s="1">
        <v>89.74</v>
      </c>
      <c r="B8976" s="1">
        <v>-0.14447995999999999</v>
      </c>
      <c r="C8976" s="1">
        <v>-0.14728231999999999</v>
      </c>
      <c r="D8976" s="1">
        <v>-0.17044206000000001</v>
      </c>
    </row>
    <row r="8977" spans="1:4" x14ac:dyDescent="0.15">
      <c r="A8977" s="1">
        <v>89.75</v>
      </c>
      <c r="B8977" s="1">
        <v>-0.14112446000000001</v>
      </c>
      <c r="C8977" s="1">
        <v>-0.14405424</v>
      </c>
      <c r="D8977" s="1">
        <v>-0.16724459999999999</v>
      </c>
    </row>
    <row r="8978" spans="1:4" x14ac:dyDescent="0.15">
      <c r="A8978" s="1">
        <v>89.76</v>
      </c>
      <c r="B8978" s="1">
        <v>-0.13732952000000001</v>
      </c>
      <c r="C8978" s="1">
        <v>-0.14035615000000001</v>
      </c>
      <c r="D8978" s="1">
        <v>-0.16436469000000001</v>
      </c>
    </row>
    <row r="8979" spans="1:4" x14ac:dyDescent="0.15">
      <c r="A8979" s="1">
        <v>89.77</v>
      </c>
      <c r="B8979" s="1">
        <v>-0.13299572000000001</v>
      </c>
      <c r="C8979" s="1">
        <v>-0.13641507</v>
      </c>
      <c r="D8979" s="1">
        <v>-0.16161664000000001</v>
      </c>
    </row>
    <row r="8980" spans="1:4" x14ac:dyDescent="0.15">
      <c r="A8980" s="1">
        <v>89.78</v>
      </c>
      <c r="B8980" s="1">
        <v>-0.12841042</v>
      </c>
      <c r="C8980" s="1">
        <v>-0.13269586999999999</v>
      </c>
      <c r="D8980" s="1">
        <v>-0.15859773999999999</v>
      </c>
    </row>
    <row r="8981" spans="1:4" x14ac:dyDescent="0.15">
      <c r="A8981" s="1">
        <v>89.79</v>
      </c>
      <c r="B8981" s="1">
        <v>-0.12364095</v>
      </c>
      <c r="C8981" s="1">
        <v>-0.12949749999999999</v>
      </c>
      <c r="D8981" s="1">
        <v>-0.15511759</v>
      </c>
    </row>
    <row r="8982" spans="1:4" x14ac:dyDescent="0.15">
      <c r="A8982" s="1">
        <v>89.8</v>
      </c>
      <c r="B8982" s="1">
        <v>-0.11884077999999999</v>
      </c>
      <c r="C8982" s="1">
        <v>-0.12604676000000001</v>
      </c>
      <c r="D8982" s="1">
        <v>-0.15120600000000001</v>
      </c>
    </row>
    <row r="8983" spans="1:4" x14ac:dyDescent="0.15">
      <c r="A8983" s="1">
        <v>89.81</v>
      </c>
      <c r="B8983" s="1">
        <v>-0.11387841</v>
      </c>
      <c r="C8983" s="1">
        <v>-0.12220338</v>
      </c>
      <c r="D8983" s="1">
        <v>-0.1472503</v>
      </c>
    </row>
    <row r="8984" spans="1:4" x14ac:dyDescent="0.15">
      <c r="A8984" s="1">
        <v>89.82</v>
      </c>
      <c r="B8984" s="1">
        <v>-0.10859794</v>
      </c>
      <c r="C8984" s="1">
        <v>-0.11819103</v>
      </c>
      <c r="D8984" s="1">
        <v>-0.14355728000000001</v>
      </c>
    </row>
    <row r="8985" spans="1:4" x14ac:dyDescent="0.15">
      <c r="A8985" s="1">
        <v>89.83</v>
      </c>
      <c r="B8985" s="1">
        <v>-0.10300985999999999</v>
      </c>
      <c r="C8985" s="1">
        <v>-0.11430070000000001</v>
      </c>
      <c r="D8985" s="1">
        <v>-0.14061560000000001</v>
      </c>
    </row>
    <row r="8986" spans="1:4" x14ac:dyDescent="0.15">
      <c r="A8986" s="1">
        <v>89.84</v>
      </c>
      <c r="B8986" s="1">
        <v>-9.7169395000000006E-2</v>
      </c>
      <c r="C8986" s="1">
        <v>-0.11047372</v>
      </c>
      <c r="D8986" s="1">
        <v>-0.13842708000000001</v>
      </c>
    </row>
    <row r="8987" spans="1:4" x14ac:dyDescent="0.15">
      <c r="A8987" s="1">
        <v>89.85</v>
      </c>
      <c r="B8987" s="1">
        <v>-9.1442754000000001E-2</v>
      </c>
      <c r="C8987" s="1">
        <v>-0.10665214000000001</v>
      </c>
      <c r="D8987" s="1">
        <v>-0.13687951000000001</v>
      </c>
    </row>
    <row r="8988" spans="1:4" x14ac:dyDescent="0.15">
      <c r="A8988" s="1">
        <v>89.86</v>
      </c>
      <c r="B8988" s="1">
        <v>-8.6420438000000002E-2</v>
      </c>
      <c r="C8988" s="1">
        <v>-0.10276171000000001</v>
      </c>
      <c r="D8988" s="1">
        <v>-0.13557304000000001</v>
      </c>
    </row>
    <row r="8989" spans="1:4" x14ac:dyDescent="0.15">
      <c r="A8989" s="1">
        <v>89.87</v>
      </c>
      <c r="B8989" s="1">
        <v>-8.1978643000000004E-2</v>
      </c>
      <c r="C8989" s="1">
        <v>-9.8641153999999995E-2</v>
      </c>
      <c r="D8989" s="1">
        <v>-0.13406533000000001</v>
      </c>
    </row>
    <row r="8990" spans="1:4" x14ac:dyDescent="0.15">
      <c r="A8990" s="1">
        <v>89.88</v>
      </c>
      <c r="B8990" s="1">
        <v>-7.8074508000000001E-2</v>
      </c>
      <c r="C8990" s="1">
        <v>-9.4230643000000003E-2</v>
      </c>
      <c r="D8990" s="1">
        <v>-0.13222547000000001</v>
      </c>
    </row>
    <row r="8991" spans="1:4" x14ac:dyDescent="0.15">
      <c r="A8991" s="1">
        <v>89.89</v>
      </c>
      <c r="B8991" s="1">
        <v>-7.4711940000000004E-2</v>
      </c>
      <c r="C8991" s="1">
        <v>-8.9943448999999995E-2</v>
      </c>
      <c r="D8991" s="1">
        <v>-0.12986353</v>
      </c>
    </row>
    <row r="8992" spans="1:4" x14ac:dyDescent="0.15">
      <c r="A8992" s="1">
        <v>89.9</v>
      </c>
      <c r="B8992" s="1">
        <v>-7.1807802000000004E-2</v>
      </c>
      <c r="C8992" s="1">
        <v>-8.5769002999999996E-2</v>
      </c>
      <c r="D8992" s="1">
        <v>-0.12768702000000001</v>
      </c>
    </row>
    <row r="8993" spans="1:4" x14ac:dyDescent="0.15">
      <c r="A8993" s="1">
        <v>89.91</v>
      </c>
      <c r="B8993" s="1">
        <v>-6.9222661000000005E-2</v>
      </c>
      <c r="C8993" s="1">
        <v>-8.1435527999999993E-2</v>
      </c>
      <c r="D8993" s="1">
        <v>-0.12582753999999999</v>
      </c>
    </row>
    <row r="8994" spans="1:4" x14ac:dyDescent="0.15">
      <c r="A8994" s="1">
        <v>89.92</v>
      </c>
      <c r="B8994" s="1">
        <v>-6.6701793999999995E-2</v>
      </c>
      <c r="C8994" s="1">
        <v>-7.7239772999999998E-2</v>
      </c>
      <c r="D8994" s="1">
        <v>-0.12459923000000001</v>
      </c>
    </row>
    <row r="8995" spans="1:4" x14ac:dyDescent="0.15">
      <c r="A8995" s="1">
        <v>89.93</v>
      </c>
      <c r="B8995" s="1">
        <v>-6.4156349000000001E-2</v>
      </c>
      <c r="C8995" s="1">
        <v>-7.3160294000000001E-2</v>
      </c>
      <c r="D8995" s="1">
        <v>-0.1237105</v>
      </c>
    </row>
    <row r="8996" spans="1:4" x14ac:dyDescent="0.15">
      <c r="A8996" s="1">
        <v>89.94</v>
      </c>
      <c r="B8996" s="1">
        <v>-6.1708128000000001E-2</v>
      </c>
      <c r="C8996" s="1">
        <v>-6.9285040000000006E-2</v>
      </c>
      <c r="D8996" s="1">
        <v>-0.12293713000000001</v>
      </c>
    </row>
    <row r="8997" spans="1:4" x14ac:dyDescent="0.15">
      <c r="A8997" s="1">
        <v>89.95</v>
      </c>
      <c r="B8997" s="1">
        <v>-5.9325619000000003E-2</v>
      </c>
      <c r="C8997" s="1">
        <v>-6.5442257000000004E-2</v>
      </c>
      <c r="D8997" s="1">
        <v>-0.12193197</v>
      </c>
    </row>
    <row r="8998" spans="1:4" x14ac:dyDescent="0.15">
      <c r="A8998" s="1">
        <v>89.96</v>
      </c>
      <c r="B8998" s="1">
        <v>-5.7067967999999997E-2</v>
      </c>
      <c r="C8998" s="1">
        <v>-6.1692710999999997E-2</v>
      </c>
      <c r="D8998" s="1">
        <v>-0.12093606</v>
      </c>
    </row>
    <row r="8999" spans="1:4" x14ac:dyDescent="0.15">
      <c r="A8999" s="1">
        <v>89.97</v>
      </c>
      <c r="B8999" s="1">
        <v>-5.5206993000000003E-2</v>
      </c>
      <c r="C8999" s="1">
        <v>-5.8029512999999998E-2</v>
      </c>
      <c r="D8999" s="1">
        <v>-0.1201909</v>
      </c>
    </row>
    <row r="9000" spans="1:4" x14ac:dyDescent="0.15">
      <c r="A9000" s="1">
        <v>89.98</v>
      </c>
      <c r="B9000" s="1">
        <v>-5.3895467000000002E-2</v>
      </c>
      <c r="C9000" s="1">
        <v>-5.4234653000000001E-2</v>
      </c>
      <c r="D9000" s="1">
        <v>-0.11985231</v>
      </c>
    </row>
    <row r="9001" spans="1:4" x14ac:dyDescent="0.15">
      <c r="A9001" s="1">
        <v>89.99</v>
      </c>
      <c r="B9001" s="1">
        <v>-5.3066167999999997E-2</v>
      </c>
      <c r="C9001" s="1">
        <v>-5.0062474000000003E-2</v>
      </c>
      <c r="D9001" s="1">
        <v>-0.12025519</v>
      </c>
    </row>
    <row r="9002" spans="1:4" x14ac:dyDescent="0.15">
      <c r="A9002" s="1">
        <v>90</v>
      </c>
      <c r="B9002" s="1">
        <v>-5.2510692999999997E-2</v>
      </c>
      <c r="C9002" s="1">
        <v>-4.5785421E-2</v>
      </c>
      <c r="D9002" s="1">
        <v>-0.12086640999999999</v>
      </c>
    </row>
    <row r="9003" spans="1:4" x14ac:dyDescent="0.15">
      <c r="A9003" s="1">
        <v>90.01</v>
      </c>
      <c r="B9003" s="1">
        <v>-5.2157122E-2</v>
      </c>
      <c r="C9003" s="1">
        <v>-4.1401356E-2</v>
      </c>
      <c r="D9003" s="1">
        <v>-0.12156872000000001</v>
      </c>
    </row>
    <row r="9004" spans="1:4" x14ac:dyDescent="0.15">
      <c r="A9004" s="1">
        <v>90.02</v>
      </c>
      <c r="B9004" s="1">
        <v>-5.1562183999999997E-2</v>
      </c>
      <c r="C9004" s="1">
        <v>-3.7154939999999997E-2</v>
      </c>
      <c r="D9004" s="1">
        <v>-0.12185799</v>
      </c>
    </row>
    <row r="9005" spans="1:4" x14ac:dyDescent="0.15">
      <c r="A9005" s="1">
        <v>90.03</v>
      </c>
      <c r="B9005" s="1">
        <v>-5.0316118E-2</v>
      </c>
      <c r="C9005" s="1">
        <v>-3.3268705000000003E-2</v>
      </c>
      <c r="D9005" s="1">
        <v>-0.1218407</v>
      </c>
    </row>
    <row r="9006" spans="1:4" x14ac:dyDescent="0.15">
      <c r="A9006" s="1">
        <v>90.04</v>
      </c>
      <c r="B9006" s="1">
        <v>-4.8557189000000001E-2</v>
      </c>
      <c r="C9006" s="1">
        <v>-2.9030882000000001E-2</v>
      </c>
      <c r="D9006" s="1">
        <v>-0.12130821999999999</v>
      </c>
    </row>
    <row r="9007" spans="1:4" x14ac:dyDescent="0.15">
      <c r="A9007" s="1">
        <v>90.05</v>
      </c>
      <c r="B9007" s="1">
        <v>-4.6808031999999999E-2</v>
      </c>
      <c r="C9007" s="1">
        <v>-2.4574583000000001E-2</v>
      </c>
      <c r="D9007" s="1">
        <v>-0.12028488</v>
      </c>
    </row>
    <row r="9008" spans="1:4" x14ac:dyDescent="0.15">
      <c r="A9008" s="1">
        <v>90.06</v>
      </c>
      <c r="B9008" s="1">
        <v>-4.5122565000000003E-2</v>
      </c>
      <c r="C9008" s="1">
        <v>-2.0139277000000001E-2</v>
      </c>
      <c r="D9008" s="1">
        <v>-0.11860366999999999</v>
      </c>
    </row>
    <row r="9009" spans="1:4" x14ac:dyDescent="0.15">
      <c r="A9009" s="1">
        <v>90.07</v>
      </c>
      <c r="B9009" s="1">
        <v>-4.3980496000000001E-2</v>
      </c>
      <c r="C9009" s="1">
        <v>-1.5662005E-2</v>
      </c>
      <c r="D9009" s="1">
        <v>-0.11645981</v>
      </c>
    </row>
    <row r="9010" spans="1:4" x14ac:dyDescent="0.15">
      <c r="A9010" s="1">
        <v>90.08</v>
      </c>
      <c r="B9010" s="1">
        <v>-4.3338946000000003E-2</v>
      </c>
      <c r="C9010" s="1">
        <v>-1.0829132999999999E-2</v>
      </c>
      <c r="D9010" s="1">
        <v>-0.11407339</v>
      </c>
    </row>
    <row r="9011" spans="1:4" x14ac:dyDescent="0.15">
      <c r="A9011" s="1">
        <v>90.09</v>
      </c>
      <c r="B9011" s="1">
        <v>-4.3190459E-2</v>
      </c>
      <c r="C9011" s="1">
        <v>-5.8106731999999998E-3</v>
      </c>
      <c r="D9011" s="1">
        <v>-0.1112958</v>
      </c>
    </row>
    <row r="9012" spans="1:4" x14ac:dyDescent="0.15">
      <c r="A9012" s="1">
        <v>90.1</v>
      </c>
      <c r="B9012" s="1">
        <v>-4.3404104999999998E-2</v>
      </c>
      <c r="C9012" s="1">
        <v>-9.5599254999999999E-4</v>
      </c>
      <c r="D9012" s="1">
        <v>-0.10840010999999999</v>
      </c>
    </row>
    <row r="9013" spans="1:4" x14ac:dyDescent="0.15">
      <c r="A9013" s="1">
        <v>90.11</v>
      </c>
      <c r="B9013" s="1">
        <v>-4.3832549999999998E-2</v>
      </c>
      <c r="C9013" s="1">
        <v>3.9737992000000001E-3</v>
      </c>
      <c r="D9013" s="1">
        <v>-0.10507783</v>
      </c>
    </row>
    <row r="9014" spans="1:4" x14ac:dyDescent="0.15">
      <c r="A9014" s="1">
        <v>90.12</v>
      </c>
      <c r="B9014" s="1">
        <v>-4.4019582000000002E-2</v>
      </c>
      <c r="C9014" s="1">
        <v>8.8432148000000006E-3</v>
      </c>
      <c r="D9014" s="1">
        <v>-0.10164399</v>
      </c>
    </row>
    <row r="9015" spans="1:4" x14ac:dyDescent="0.15">
      <c r="A9015" s="1">
        <v>90.13</v>
      </c>
      <c r="B9015" s="1">
        <v>-4.4133550000000001E-2</v>
      </c>
      <c r="C9015" s="1">
        <v>1.3768956000000001E-2</v>
      </c>
      <c r="D9015" s="1">
        <v>-9.7800000999999998E-2</v>
      </c>
    </row>
    <row r="9016" spans="1:4" x14ac:dyDescent="0.15">
      <c r="A9016" s="1">
        <v>90.14</v>
      </c>
      <c r="B9016" s="1">
        <v>-4.4473495000000002E-2</v>
      </c>
      <c r="C9016" s="1">
        <v>1.8634319E-2</v>
      </c>
      <c r="D9016" s="1">
        <v>-9.3854872000000006E-2</v>
      </c>
    </row>
    <row r="9017" spans="1:4" x14ac:dyDescent="0.15">
      <c r="A9017" s="1">
        <v>90.15</v>
      </c>
      <c r="B9017" s="1">
        <v>-4.5292314E-2</v>
      </c>
      <c r="C9017" s="1">
        <v>2.3622437999999999E-2</v>
      </c>
      <c r="D9017" s="1">
        <v>-8.9855879999999999E-2</v>
      </c>
    </row>
    <row r="9018" spans="1:4" x14ac:dyDescent="0.15">
      <c r="A9018" s="1">
        <v>90.16</v>
      </c>
      <c r="B9018" s="1">
        <v>-4.6670308000000001E-2</v>
      </c>
      <c r="C9018" s="1">
        <v>2.8723779000000001E-2</v>
      </c>
      <c r="D9018" s="1">
        <v>-8.5533941000000002E-2</v>
      </c>
    </row>
    <row r="9019" spans="1:4" x14ac:dyDescent="0.15">
      <c r="A9019" s="1">
        <v>90.17</v>
      </c>
      <c r="B9019" s="1">
        <v>-4.8377369000000003E-2</v>
      </c>
      <c r="C9019" s="1">
        <v>3.4093651000000003E-2</v>
      </c>
      <c r="D9019" s="1">
        <v>-8.0697548999999993E-2</v>
      </c>
    </row>
    <row r="9020" spans="1:4" x14ac:dyDescent="0.15">
      <c r="A9020" s="1">
        <v>90.18</v>
      </c>
      <c r="B9020" s="1">
        <v>-4.9981632999999998E-2</v>
      </c>
      <c r="C9020" s="1">
        <v>3.9735446000000001E-2</v>
      </c>
      <c r="D9020" s="1">
        <v>-7.5165707999999998E-2</v>
      </c>
    </row>
    <row r="9021" spans="1:4" x14ac:dyDescent="0.15">
      <c r="A9021" s="1">
        <v>90.19</v>
      </c>
      <c r="B9021" s="1">
        <v>-5.1206320999999999E-2</v>
      </c>
      <c r="C9021" s="1">
        <v>4.5688983000000002E-2</v>
      </c>
      <c r="D9021" s="1">
        <v>-6.9376478000000005E-2</v>
      </c>
    </row>
    <row r="9022" spans="1:4" x14ac:dyDescent="0.15">
      <c r="A9022" s="1">
        <v>90.2</v>
      </c>
      <c r="B9022" s="1">
        <v>-5.1864958000000003E-2</v>
      </c>
      <c r="C9022" s="1">
        <v>5.1483994999999998E-2</v>
      </c>
      <c r="D9022" s="1">
        <v>-6.3564870999999995E-2</v>
      </c>
    </row>
    <row r="9023" spans="1:4" x14ac:dyDescent="0.15">
      <c r="A9023" s="1">
        <v>90.21</v>
      </c>
      <c r="B9023" s="1">
        <v>-5.2174647999999997E-2</v>
      </c>
      <c r="C9023" s="1">
        <v>5.7199884999999999E-2</v>
      </c>
      <c r="D9023" s="1">
        <v>-5.7948965999999998E-2</v>
      </c>
    </row>
    <row r="9024" spans="1:4" x14ac:dyDescent="0.15">
      <c r="A9024" s="1">
        <v>90.22</v>
      </c>
      <c r="B9024" s="1">
        <v>-5.2694261999999999E-2</v>
      </c>
      <c r="C9024" s="1">
        <v>6.3042010999999995E-2</v>
      </c>
      <c r="D9024" s="1">
        <v>-5.2585920000000001E-2</v>
      </c>
    </row>
    <row r="9025" spans="1:4" x14ac:dyDescent="0.15">
      <c r="A9025" s="1">
        <v>90.23</v>
      </c>
      <c r="B9025" s="1">
        <v>-5.3613638999999998E-2</v>
      </c>
      <c r="C9025" s="1">
        <v>6.8792189000000004E-2</v>
      </c>
      <c r="D9025" s="1">
        <v>-4.7652213999999998E-2</v>
      </c>
    </row>
    <row r="9026" spans="1:4" x14ac:dyDescent="0.15">
      <c r="A9026" s="1">
        <v>90.24</v>
      </c>
      <c r="B9026" s="1">
        <v>-5.542743E-2</v>
      </c>
      <c r="C9026" s="1">
        <v>7.4297603000000004E-2</v>
      </c>
      <c r="D9026" s="1">
        <v>-4.2533906000000003E-2</v>
      </c>
    </row>
    <row r="9027" spans="1:4" x14ac:dyDescent="0.15">
      <c r="A9027" s="1">
        <v>90.25</v>
      </c>
      <c r="B9027" s="1">
        <v>-5.8186742E-2</v>
      </c>
      <c r="C9027" s="1">
        <v>7.9573339000000007E-2</v>
      </c>
      <c r="D9027" s="1">
        <v>-3.7177480999999998E-2</v>
      </c>
    </row>
    <row r="9028" spans="1:4" x14ac:dyDescent="0.15">
      <c r="A9028" s="1">
        <v>90.26</v>
      </c>
      <c r="B9028" s="1">
        <v>-6.1613590000000003E-2</v>
      </c>
      <c r="C9028" s="1">
        <v>8.4648546000000005E-2</v>
      </c>
      <c r="D9028" s="1">
        <v>-3.1239317999999999E-2</v>
      </c>
    </row>
    <row r="9029" spans="1:4" x14ac:dyDescent="0.15">
      <c r="A9029" s="1">
        <v>90.27</v>
      </c>
      <c r="B9029" s="1">
        <v>-6.5456775999999994E-2</v>
      </c>
      <c r="C9029" s="1">
        <v>8.9318651999999998E-2</v>
      </c>
      <c r="D9029" s="1">
        <v>-2.4735443999999999E-2</v>
      </c>
    </row>
    <row r="9030" spans="1:4" x14ac:dyDescent="0.15">
      <c r="A9030" s="1">
        <v>90.28</v>
      </c>
      <c r="B9030" s="1">
        <v>-6.9312498E-2</v>
      </c>
      <c r="C9030" s="1">
        <v>9.3572902999999999E-2</v>
      </c>
      <c r="D9030" s="1">
        <v>-1.8025590000000001E-2</v>
      </c>
    </row>
    <row r="9031" spans="1:4" x14ac:dyDescent="0.15">
      <c r="A9031" s="1">
        <v>90.29</v>
      </c>
      <c r="B9031" s="1">
        <v>-7.3141097000000002E-2</v>
      </c>
      <c r="C9031" s="1">
        <v>9.7712746000000003E-2</v>
      </c>
      <c r="D9031" s="1">
        <v>-1.1355885E-2</v>
      </c>
    </row>
    <row r="9032" spans="1:4" x14ac:dyDescent="0.15">
      <c r="A9032" s="1">
        <v>90.3</v>
      </c>
      <c r="B9032" s="1">
        <v>-7.6796999000000005E-2</v>
      </c>
      <c r="C9032" s="1">
        <v>0.10171863</v>
      </c>
      <c r="D9032" s="1">
        <v>-5.1278592000000003E-3</v>
      </c>
    </row>
    <row r="9033" spans="1:4" x14ac:dyDescent="0.15">
      <c r="A9033" s="1">
        <v>90.31</v>
      </c>
      <c r="B9033" s="1">
        <v>-8.0754138000000003E-2</v>
      </c>
      <c r="C9033" s="1">
        <v>0.10543751</v>
      </c>
      <c r="D9033" s="1">
        <v>6.7417640999999995E-4</v>
      </c>
    </row>
    <row r="9034" spans="1:4" x14ac:dyDescent="0.15">
      <c r="A9034" s="1">
        <v>90.32</v>
      </c>
      <c r="B9034" s="1">
        <v>-8.5131101000000001E-2</v>
      </c>
      <c r="C9034" s="1">
        <v>0.10906879</v>
      </c>
      <c r="D9034" s="1">
        <v>5.9682238000000002E-3</v>
      </c>
    </row>
    <row r="9035" spans="1:4" x14ac:dyDescent="0.15">
      <c r="A9035" s="1">
        <v>90.33</v>
      </c>
      <c r="B9035" s="1">
        <v>-9.0163323000000004E-2</v>
      </c>
      <c r="C9035" s="1">
        <v>0.11248141</v>
      </c>
      <c r="D9035" s="1">
        <v>1.0979668E-2</v>
      </c>
    </row>
    <row r="9036" spans="1:4" x14ac:dyDescent="0.15">
      <c r="A9036" s="1">
        <v>90.34</v>
      </c>
      <c r="B9036" s="1">
        <v>-9.5755590000000002E-2</v>
      </c>
      <c r="C9036" s="1">
        <v>0.11587715</v>
      </c>
      <c r="D9036" s="1">
        <v>1.5887286E-2</v>
      </c>
    </row>
    <row r="9037" spans="1:4" x14ac:dyDescent="0.15">
      <c r="A9037" s="1">
        <v>90.35</v>
      </c>
      <c r="B9037" s="1">
        <v>-0.10144264</v>
      </c>
      <c r="C9037" s="1">
        <v>0.11908144</v>
      </c>
      <c r="D9037" s="1">
        <v>2.0999522999999999E-2</v>
      </c>
    </row>
    <row r="9038" spans="1:4" x14ac:dyDescent="0.15">
      <c r="A9038" s="1">
        <v>90.36</v>
      </c>
      <c r="B9038" s="1">
        <v>-0.1065847</v>
      </c>
      <c r="C9038" s="1">
        <v>0.12220333999999999</v>
      </c>
      <c r="D9038" s="1">
        <v>2.6202942999999999E-2</v>
      </c>
    </row>
    <row r="9039" spans="1:4" x14ac:dyDescent="0.15">
      <c r="A9039" s="1">
        <v>90.37</v>
      </c>
      <c r="B9039" s="1">
        <v>-0.11062758</v>
      </c>
      <c r="C9039" s="1">
        <v>0.12533464999999999</v>
      </c>
      <c r="D9039" s="1">
        <v>3.1173491000000001E-2</v>
      </c>
    </row>
    <row r="9040" spans="1:4" x14ac:dyDescent="0.15">
      <c r="A9040" s="1">
        <v>90.38</v>
      </c>
      <c r="B9040" s="1">
        <v>-0.11346411000000001</v>
      </c>
      <c r="C9040" s="1">
        <v>0.12799153999999999</v>
      </c>
      <c r="D9040" s="1">
        <v>3.5543933999999999E-2</v>
      </c>
    </row>
    <row r="9041" spans="1:4" x14ac:dyDescent="0.15">
      <c r="A9041" s="1">
        <v>90.39</v>
      </c>
      <c r="B9041" s="1">
        <v>-0.1155506</v>
      </c>
      <c r="C9041" s="1">
        <v>0.13030404000000001</v>
      </c>
      <c r="D9041" s="1">
        <v>3.9014709000000002E-2</v>
      </c>
    </row>
    <row r="9042" spans="1:4" x14ac:dyDescent="0.15">
      <c r="A9042" s="1">
        <v>90.4</v>
      </c>
      <c r="B9042" s="1">
        <v>-0.11732845</v>
      </c>
      <c r="C9042" s="1">
        <v>0.13228346999999999</v>
      </c>
      <c r="D9042" s="1">
        <v>4.1632741000000001E-2</v>
      </c>
    </row>
    <row r="9043" spans="1:4" x14ac:dyDescent="0.15">
      <c r="A9043" s="1">
        <v>90.41</v>
      </c>
      <c r="B9043" s="1">
        <v>-0.11919641</v>
      </c>
      <c r="C9043" s="1">
        <v>0.13405225000000001</v>
      </c>
      <c r="D9043" s="1">
        <v>4.3236289999999997E-2</v>
      </c>
    </row>
    <row r="9044" spans="1:4" x14ac:dyDescent="0.15">
      <c r="A9044" s="1">
        <v>90.42</v>
      </c>
      <c r="B9044" s="1">
        <v>-0.12144694</v>
      </c>
      <c r="C9044" s="1">
        <v>0.13572419999999999</v>
      </c>
      <c r="D9044" s="1">
        <v>4.4178916999999998E-2</v>
      </c>
    </row>
    <row r="9045" spans="1:4" x14ac:dyDescent="0.15">
      <c r="A9045" s="1">
        <v>90.43</v>
      </c>
      <c r="B9045" s="1">
        <v>-0.12421538999999999</v>
      </c>
      <c r="C9045" s="1">
        <v>0.13750859000000001</v>
      </c>
      <c r="D9045" s="1">
        <v>4.4444902000000001E-2</v>
      </c>
    </row>
    <row r="9046" spans="1:4" x14ac:dyDescent="0.15">
      <c r="A9046" s="1">
        <v>90.44</v>
      </c>
      <c r="B9046" s="1">
        <v>-0.12713210999999999</v>
      </c>
      <c r="C9046" s="1">
        <v>0.13925167999999999</v>
      </c>
      <c r="D9046" s="1">
        <v>4.4772500999999999E-2</v>
      </c>
    </row>
    <row r="9047" spans="1:4" x14ac:dyDescent="0.15">
      <c r="A9047" s="1">
        <v>90.45</v>
      </c>
      <c r="B9047" s="1">
        <v>-0.12980779000000001</v>
      </c>
      <c r="C9047" s="1">
        <v>0.1405256</v>
      </c>
      <c r="D9047" s="1">
        <v>4.5107042999999999E-2</v>
      </c>
    </row>
    <row r="9048" spans="1:4" x14ac:dyDescent="0.15">
      <c r="A9048" s="1">
        <v>90.46</v>
      </c>
      <c r="B9048" s="1">
        <v>-0.13195597000000001</v>
      </c>
      <c r="C9048" s="1">
        <v>0.14160766</v>
      </c>
      <c r="D9048" s="1">
        <v>4.5466896E-2</v>
      </c>
    </row>
    <row r="9049" spans="1:4" x14ac:dyDescent="0.15">
      <c r="A9049" s="1">
        <v>90.47</v>
      </c>
      <c r="B9049" s="1">
        <v>-0.13330368000000001</v>
      </c>
      <c r="C9049" s="1">
        <v>0.14260684000000001</v>
      </c>
      <c r="D9049" s="1">
        <v>4.5406536999999997E-2</v>
      </c>
    </row>
    <row r="9050" spans="1:4" x14ac:dyDescent="0.15">
      <c r="A9050" s="1">
        <v>90.48</v>
      </c>
      <c r="B9050" s="1">
        <v>-0.13394924999999999</v>
      </c>
      <c r="C9050" s="1">
        <v>0.14366414</v>
      </c>
      <c r="D9050" s="1">
        <v>4.5071943000000003E-2</v>
      </c>
    </row>
    <row r="9051" spans="1:4" x14ac:dyDescent="0.15">
      <c r="A9051" s="1">
        <v>90.49</v>
      </c>
      <c r="B9051" s="1">
        <v>-0.13421822999999999</v>
      </c>
      <c r="C9051" s="1">
        <v>0.14488313999999999</v>
      </c>
      <c r="D9051" s="1">
        <v>4.4054665E-2</v>
      </c>
    </row>
    <row r="9052" spans="1:4" x14ac:dyDescent="0.15">
      <c r="A9052" s="1">
        <v>90.5</v>
      </c>
      <c r="B9052" s="1">
        <v>-0.13429519000000001</v>
      </c>
      <c r="C9052" s="1">
        <v>0.14592068</v>
      </c>
      <c r="D9052" s="1">
        <v>4.2347970999999998E-2</v>
      </c>
    </row>
    <row r="9053" spans="1:4" x14ac:dyDescent="0.15">
      <c r="A9053" s="1">
        <v>90.51</v>
      </c>
      <c r="B9053" s="1">
        <v>-0.13410236</v>
      </c>
      <c r="C9053" s="1">
        <v>0.14693571</v>
      </c>
      <c r="D9053" s="1">
        <v>4.0158093999999998E-2</v>
      </c>
    </row>
    <row r="9054" spans="1:4" x14ac:dyDescent="0.15">
      <c r="A9054" s="1">
        <v>90.52</v>
      </c>
      <c r="B9054" s="1">
        <v>-0.13373668999999999</v>
      </c>
      <c r="C9054" s="1">
        <v>0.14742150000000001</v>
      </c>
      <c r="D9054" s="1">
        <v>3.7953038000000001E-2</v>
      </c>
    </row>
    <row r="9055" spans="1:4" x14ac:dyDescent="0.15">
      <c r="A9055" s="1">
        <v>90.53</v>
      </c>
      <c r="B9055" s="1">
        <v>-0.13294796</v>
      </c>
      <c r="C9055" s="1">
        <v>0.14768761</v>
      </c>
      <c r="D9055" s="1">
        <v>3.6222992000000002E-2</v>
      </c>
    </row>
    <row r="9056" spans="1:4" x14ac:dyDescent="0.15">
      <c r="A9056" s="1">
        <v>90.54</v>
      </c>
      <c r="B9056" s="1">
        <v>-0.13171735000000001</v>
      </c>
      <c r="C9056" s="1">
        <v>0.14774451999999999</v>
      </c>
      <c r="D9056" s="1">
        <v>3.4740966999999998E-2</v>
      </c>
    </row>
    <row r="9057" spans="1:4" x14ac:dyDescent="0.15">
      <c r="A9057" s="1">
        <v>90.55</v>
      </c>
      <c r="B9057" s="1">
        <v>-0.13000449</v>
      </c>
      <c r="C9057" s="1">
        <v>0.14772631</v>
      </c>
      <c r="D9057" s="1">
        <v>3.3485705999999997E-2</v>
      </c>
    </row>
    <row r="9058" spans="1:4" x14ac:dyDescent="0.15">
      <c r="A9058" s="1">
        <v>90.56</v>
      </c>
      <c r="B9058" s="1">
        <v>-0.12797766999999999</v>
      </c>
      <c r="C9058" s="1">
        <v>0.14740096</v>
      </c>
      <c r="D9058" s="1">
        <v>3.1956822000000003E-2</v>
      </c>
    </row>
    <row r="9059" spans="1:4" x14ac:dyDescent="0.15">
      <c r="A9059" s="1">
        <v>90.57</v>
      </c>
      <c r="B9059" s="1">
        <v>-0.12594589</v>
      </c>
      <c r="C9059" s="1">
        <v>0.14684586999999999</v>
      </c>
      <c r="D9059" s="1">
        <v>2.9912924E-2</v>
      </c>
    </row>
    <row r="9060" spans="1:4" x14ac:dyDescent="0.15">
      <c r="A9060" s="1">
        <v>90.58</v>
      </c>
      <c r="B9060" s="1">
        <v>-0.12429237</v>
      </c>
      <c r="C9060" s="1">
        <v>0.14592893000000001</v>
      </c>
      <c r="D9060" s="1">
        <v>2.709344E-2</v>
      </c>
    </row>
    <row r="9061" spans="1:4" x14ac:dyDescent="0.15">
      <c r="A9061" s="1">
        <v>90.59</v>
      </c>
      <c r="B9061" s="1">
        <v>-0.1233755</v>
      </c>
      <c r="C9061" s="1">
        <v>0.14528178999999999</v>
      </c>
      <c r="D9061" s="1">
        <v>2.3381289E-2</v>
      </c>
    </row>
    <row r="9062" spans="1:4" x14ac:dyDescent="0.15">
      <c r="A9062" s="1">
        <v>90.6</v>
      </c>
      <c r="B9062" s="1">
        <v>-0.12313196</v>
      </c>
      <c r="C9062" s="1">
        <v>0.14489761000000001</v>
      </c>
      <c r="D9062" s="1">
        <v>1.9141993999999999E-2</v>
      </c>
    </row>
    <row r="9063" spans="1:4" x14ac:dyDescent="0.15">
      <c r="A9063" s="1">
        <v>90.61</v>
      </c>
      <c r="B9063" s="1">
        <v>-0.12345618</v>
      </c>
      <c r="C9063" s="1">
        <v>0.14473459999999999</v>
      </c>
      <c r="D9063" s="1">
        <v>1.4755048E-2</v>
      </c>
    </row>
    <row r="9064" spans="1:4" x14ac:dyDescent="0.15">
      <c r="A9064" s="1">
        <v>90.62</v>
      </c>
      <c r="B9064" s="1">
        <v>-0.12395436999999999</v>
      </c>
      <c r="C9064" s="1">
        <v>0.14436510999999999</v>
      </c>
      <c r="D9064" s="1">
        <v>1.0465288999999999E-2</v>
      </c>
    </row>
    <row r="9065" spans="1:4" x14ac:dyDescent="0.15">
      <c r="A9065" s="1">
        <v>90.63</v>
      </c>
      <c r="B9065" s="1">
        <v>-0.12403436</v>
      </c>
      <c r="C9065" s="1">
        <v>0.1436404</v>
      </c>
      <c r="D9065" s="1">
        <v>6.4429407000000001E-3</v>
      </c>
    </row>
    <row r="9066" spans="1:4" x14ac:dyDescent="0.15">
      <c r="A9066" s="1">
        <v>90.64</v>
      </c>
      <c r="B9066" s="1">
        <v>-0.12346509</v>
      </c>
      <c r="C9066" s="1">
        <v>0.14240987999999999</v>
      </c>
      <c r="D9066" s="1">
        <v>3.0289443000000001E-3</v>
      </c>
    </row>
    <row r="9067" spans="1:4" x14ac:dyDescent="0.15">
      <c r="A9067" s="1">
        <v>90.65</v>
      </c>
      <c r="B9067" s="1">
        <v>-0.12225987000000001</v>
      </c>
      <c r="C9067" s="1">
        <v>0.14086717000000001</v>
      </c>
      <c r="D9067" s="1">
        <v>-7.4334829000000005E-5</v>
      </c>
    </row>
    <row r="9068" spans="1:4" x14ac:dyDescent="0.15">
      <c r="A9068" s="1">
        <v>90.66</v>
      </c>
      <c r="B9068" s="1">
        <v>-0.12021216</v>
      </c>
      <c r="C9068" s="1">
        <v>0.13934171000000001</v>
      </c>
      <c r="D9068" s="1">
        <v>-3.3401006000000001E-3</v>
      </c>
    </row>
    <row r="9069" spans="1:4" x14ac:dyDescent="0.15">
      <c r="A9069" s="1">
        <v>90.67</v>
      </c>
      <c r="B9069" s="1">
        <v>-0.11766999</v>
      </c>
      <c r="C9069" s="1">
        <v>0.13798858</v>
      </c>
      <c r="D9069" s="1">
        <v>-7.0874709999999997E-3</v>
      </c>
    </row>
    <row r="9070" spans="1:4" x14ac:dyDescent="0.15">
      <c r="A9070" s="1">
        <v>90.68</v>
      </c>
      <c r="B9070" s="1">
        <v>-0.11481664</v>
      </c>
      <c r="C9070" s="1">
        <v>0.13667899999999999</v>
      </c>
      <c r="D9070" s="1">
        <v>-1.127299E-2</v>
      </c>
    </row>
    <row r="9071" spans="1:4" x14ac:dyDescent="0.15">
      <c r="A9071" s="1">
        <v>90.69</v>
      </c>
      <c r="B9071" s="1">
        <v>-0.11169495</v>
      </c>
      <c r="C9071" s="1">
        <v>0.13509458999999999</v>
      </c>
      <c r="D9071" s="1">
        <v>-1.5350201000000001E-2</v>
      </c>
    </row>
    <row r="9072" spans="1:4" x14ac:dyDescent="0.15">
      <c r="A9072" s="1">
        <v>90.7</v>
      </c>
      <c r="B9072" s="1">
        <v>-0.10820291</v>
      </c>
      <c r="C9072" s="1">
        <v>0.1337103</v>
      </c>
      <c r="D9072" s="1">
        <v>-1.8968694000000001E-2</v>
      </c>
    </row>
    <row r="9073" spans="1:4" x14ac:dyDescent="0.15">
      <c r="A9073" s="1">
        <v>90.71</v>
      </c>
      <c r="B9073" s="1">
        <v>-0.10456958</v>
      </c>
      <c r="C9073" s="1">
        <v>0.13208538</v>
      </c>
      <c r="D9073" s="1">
        <v>-2.1943763000000002E-2</v>
      </c>
    </row>
    <row r="9074" spans="1:4" x14ac:dyDescent="0.15">
      <c r="A9074" s="1">
        <v>90.72</v>
      </c>
      <c r="B9074" s="1">
        <v>-0.10055767</v>
      </c>
      <c r="C9074" s="1">
        <v>0.12982706999999999</v>
      </c>
      <c r="D9074" s="1">
        <v>-2.4377080999999998E-2</v>
      </c>
    </row>
    <row r="9075" spans="1:4" x14ac:dyDescent="0.15">
      <c r="A9075" s="1">
        <v>90.73</v>
      </c>
      <c r="B9075" s="1">
        <v>-9.6298928000000006E-2</v>
      </c>
      <c r="C9075" s="1">
        <v>0.12740383999999999</v>
      </c>
      <c r="D9075" s="1">
        <v>-2.6554668999999999E-2</v>
      </c>
    </row>
    <row r="9076" spans="1:4" x14ac:dyDescent="0.15">
      <c r="A9076" s="1">
        <v>90.74</v>
      </c>
      <c r="B9076" s="1">
        <v>-9.1673710000000005E-2</v>
      </c>
      <c r="C9076" s="1">
        <v>0.12496287</v>
      </c>
      <c r="D9076" s="1">
        <v>-2.8918103000000001E-2</v>
      </c>
    </row>
    <row r="9077" spans="1:4" x14ac:dyDescent="0.15">
      <c r="A9077" s="1">
        <v>90.75</v>
      </c>
      <c r="B9077" s="1">
        <v>-8.6929885999999998E-2</v>
      </c>
      <c r="C9077" s="1">
        <v>0.12257485</v>
      </c>
      <c r="D9077" s="1">
        <v>-3.1734597000000003E-2</v>
      </c>
    </row>
    <row r="9078" spans="1:4" x14ac:dyDescent="0.15">
      <c r="A9078" s="1">
        <v>90.76</v>
      </c>
      <c r="B9078" s="1">
        <v>-8.2099776999999999E-2</v>
      </c>
      <c r="C9078" s="1">
        <v>0.12002979</v>
      </c>
      <c r="D9078" s="1">
        <v>-3.5043757000000002E-2</v>
      </c>
    </row>
    <row r="9079" spans="1:4" x14ac:dyDescent="0.15">
      <c r="A9079" s="1">
        <v>90.77</v>
      </c>
      <c r="B9079" s="1">
        <v>-7.7306451999999998E-2</v>
      </c>
      <c r="C9079" s="1">
        <v>0.11761839</v>
      </c>
      <c r="D9079" s="1">
        <v>-3.8095913000000002E-2</v>
      </c>
    </row>
    <row r="9080" spans="1:4" x14ac:dyDescent="0.15">
      <c r="A9080" s="1">
        <v>90.78</v>
      </c>
      <c r="B9080" s="1">
        <v>-7.2781754000000004E-2</v>
      </c>
      <c r="C9080" s="1">
        <v>0.1151674</v>
      </c>
      <c r="D9080" s="1">
        <v>-4.0746172999999997E-2</v>
      </c>
    </row>
    <row r="9081" spans="1:4" x14ac:dyDescent="0.15">
      <c r="A9081" s="1">
        <v>90.79</v>
      </c>
      <c r="B9081" s="1">
        <v>-6.8111797000000002E-2</v>
      </c>
      <c r="C9081" s="1">
        <v>0.11224431</v>
      </c>
      <c r="D9081" s="1">
        <v>-4.2589241E-2</v>
      </c>
    </row>
    <row r="9082" spans="1:4" x14ac:dyDescent="0.15">
      <c r="A9082" s="1">
        <v>90.8</v>
      </c>
      <c r="B9082" s="1">
        <v>-6.3716792999999994E-2</v>
      </c>
      <c r="C9082" s="1">
        <v>0.10907503</v>
      </c>
      <c r="D9082" s="1">
        <v>-4.3668729000000003E-2</v>
      </c>
    </row>
    <row r="9083" spans="1:4" x14ac:dyDescent="0.15">
      <c r="A9083" s="1">
        <v>90.81</v>
      </c>
      <c r="B9083" s="1">
        <v>-5.9405648999999998E-2</v>
      </c>
      <c r="C9083" s="1">
        <v>0.10562696000000001</v>
      </c>
      <c r="D9083" s="1">
        <v>-4.4673288999999998E-2</v>
      </c>
    </row>
    <row r="9084" spans="1:4" x14ac:dyDescent="0.15">
      <c r="A9084" s="1">
        <v>90.82</v>
      </c>
      <c r="B9084" s="1">
        <v>-5.5174525000000002E-2</v>
      </c>
      <c r="C9084" s="1">
        <v>0.10207563</v>
      </c>
      <c r="D9084" s="1">
        <v>-4.5792617000000001E-2</v>
      </c>
    </row>
    <row r="9085" spans="1:4" x14ac:dyDescent="0.15">
      <c r="A9085" s="1">
        <v>90.83</v>
      </c>
      <c r="B9085" s="1">
        <v>-5.0688461999999997E-2</v>
      </c>
      <c r="C9085" s="1">
        <v>9.8396073000000001E-2</v>
      </c>
      <c r="D9085" s="1">
        <v>-4.7281969E-2</v>
      </c>
    </row>
    <row r="9086" spans="1:4" x14ac:dyDescent="0.15">
      <c r="A9086" s="1">
        <v>90.84</v>
      </c>
      <c r="B9086" s="1">
        <v>-4.6234702000000003E-2</v>
      </c>
      <c r="C9086" s="1">
        <v>9.4843347999999994E-2</v>
      </c>
      <c r="D9086" s="1">
        <v>-4.9028172000000002E-2</v>
      </c>
    </row>
    <row r="9087" spans="1:4" x14ac:dyDescent="0.15">
      <c r="A9087" s="1">
        <v>90.85</v>
      </c>
      <c r="B9087" s="1">
        <v>-4.2077827999999998E-2</v>
      </c>
      <c r="C9087" s="1">
        <v>9.1303150999999999E-2</v>
      </c>
      <c r="D9087" s="1">
        <v>-5.1068056000000001E-2</v>
      </c>
    </row>
    <row r="9088" spans="1:4" x14ac:dyDescent="0.15">
      <c r="A9088" s="1">
        <v>90.86</v>
      </c>
      <c r="B9088" s="1">
        <v>-3.8385622000000001E-2</v>
      </c>
      <c r="C9088" s="1">
        <v>8.7492205000000003E-2</v>
      </c>
      <c r="D9088" s="1">
        <v>-5.3121821999999999E-2</v>
      </c>
    </row>
    <row r="9089" spans="1:4" x14ac:dyDescent="0.15">
      <c r="A9089" s="1">
        <v>90.87</v>
      </c>
      <c r="B9089" s="1">
        <v>-3.5419856999999999E-2</v>
      </c>
      <c r="C9089" s="1">
        <v>8.3523868000000001E-2</v>
      </c>
      <c r="D9089" s="1">
        <v>-5.5167149999999998E-2</v>
      </c>
    </row>
    <row r="9090" spans="1:4" x14ac:dyDescent="0.15">
      <c r="A9090" s="1">
        <v>90.88</v>
      </c>
      <c r="B9090" s="1">
        <v>-3.3483697999999999E-2</v>
      </c>
      <c r="C9090" s="1">
        <v>7.9464512000000001E-2</v>
      </c>
      <c r="D9090" s="1">
        <v>-5.6895789000000002E-2</v>
      </c>
    </row>
    <row r="9091" spans="1:4" x14ac:dyDescent="0.15">
      <c r="A9091" s="1">
        <v>90.89</v>
      </c>
      <c r="B9091" s="1">
        <v>-3.2197236999999997E-2</v>
      </c>
      <c r="C9091" s="1">
        <v>7.5015523000000001E-2</v>
      </c>
      <c r="D9091" s="1">
        <v>-5.8521603999999998E-2</v>
      </c>
    </row>
    <row r="9092" spans="1:4" x14ac:dyDescent="0.15">
      <c r="A9092" s="1">
        <v>90.9</v>
      </c>
      <c r="B9092" s="1">
        <v>-3.1702449000000001E-2</v>
      </c>
      <c r="C9092" s="1">
        <v>7.0453753999999993E-2</v>
      </c>
      <c r="D9092" s="1">
        <v>-6.0037220000000002E-2</v>
      </c>
    </row>
    <row r="9093" spans="1:4" x14ac:dyDescent="0.15">
      <c r="A9093" s="1">
        <v>90.91</v>
      </c>
      <c r="B9093" s="1">
        <v>-3.1599151999999998E-2</v>
      </c>
      <c r="C9093" s="1">
        <v>6.5827154999999998E-2</v>
      </c>
      <c r="D9093" s="1">
        <v>-6.1626871999999999E-2</v>
      </c>
    </row>
    <row r="9094" spans="1:4" x14ac:dyDescent="0.15">
      <c r="A9094" s="1">
        <v>90.92</v>
      </c>
      <c r="B9094" s="1">
        <v>-3.1703701000000001E-2</v>
      </c>
      <c r="C9094" s="1">
        <v>6.1021055999999997E-2</v>
      </c>
      <c r="D9094" s="1">
        <v>-6.3537499999999997E-2</v>
      </c>
    </row>
    <row r="9095" spans="1:4" x14ac:dyDescent="0.15">
      <c r="A9095" s="1">
        <v>90.93</v>
      </c>
      <c r="B9095" s="1">
        <v>-3.1779575999999997E-2</v>
      </c>
      <c r="C9095" s="1">
        <v>5.6195670000000003E-2</v>
      </c>
      <c r="D9095" s="1">
        <v>-6.5894777000000002E-2</v>
      </c>
    </row>
    <row r="9096" spans="1:4" x14ac:dyDescent="0.15">
      <c r="A9096" s="1">
        <v>90.94</v>
      </c>
      <c r="B9096" s="1">
        <v>-3.2121077999999997E-2</v>
      </c>
      <c r="C9096" s="1">
        <v>5.1594727999999999E-2</v>
      </c>
      <c r="D9096" s="1">
        <v>-6.8783864E-2</v>
      </c>
    </row>
    <row r="9097" spans="1:4" x14ac:dyDescent="0.15">
      <c r="A9097" s="1">
        <v>90.95</v>
      </c>
      <c r="B9097" s="1">
        <v>-3.2505272000000002E-2</v>
      </c>
      <c r="C9097" s="1">
        <v>4.6897438E-2</v>
      </c>
      <c r="D9097" s="1">
        <v>-7.1703375999999999E-2</v>
      </c>
    </row>
    <row r="9098" spans="1:4" x14ac:dyDescent="0.15">
      <c r="A9098" s="1">
        <v>90.96</v>
      </c>
      <c r="B9098" s="1">
        <v>-3.3275330999999998E-2</v>
      </c>
      <c r="C9098" s="1">
        <v>4.1859800000000003E-2</v>
      </c>
      <c r="D9098" s="1">
        <v>-7.4403470999999999E-2</v>
      </c>
    </row>
    <row r="9099" spans="1:4" x14ac:dyDescent="0.15">
      <c r="A9099" s="1">
        <v>90.97</v>
      </c>
      <c r="B9099" s="1">
        <v>-3.4496830999999999E-2</v>
      </c>
      <c r="C9099" s="1">
        <v>3.6644068000000002E-2</v>
      </c>
      <c r="D9099" s="1">
        <v>-7.6706063000000005E-2</v>
      </c>
    </row>
    <row r="9100" spans="1:4" x14ac:dyDescent="0.15">
      <c r="A9100" s="1">
        <v>90.98</v>
      </c>
      <c r="B9100" s="1">
        <v>-3.6578654000000002E-2</v>
      </c>
      <c r="C9100" s="1">
        <v>3.1688839000000003E-2</v>
      </c>
      <c r="D9100" s="1">
        <v>-7.8555294999999997E-2</v>
      </c>
    </row>
    <row r="9101" spans="1:4" x14ac:dyDescent="0.15">
      <c r="A9101" s="1">
        <v>90.99</v>
      </c>
      <c r="B9101" s="1">
        <v>-3.9312474E-2</v>
      </c>
      <c r="C9101" s="1">
        <v>2.7043164000000001E-2</v>
      </c>
      <c r="D9101" s="1">
        <v>-7.9908008000000003E-2</v>
      </c>
    </row>
    <row r="9102" spans="1:4" x14ac:dyDescent="0.15">
      <c r="A9102" s="1">
        <v>91</v>
      </c>
      <c r="B9102" s="1">
        <v>-4.2518282999999997E-2</v>
      </c>
      <c r="C9102" s="1">
        <v>2.2151697000000001E-2</v>
      </c>
      <c r="D9102" s="1">
        <v>-8.1142111000000003E-2</v>
      </c>
    </row>
    <row r="9103" spans="1:4" x14ac:dyDescent="0.15">
      <c r="A9103" s="1">
        <v>91.01</v>
      </c>
      <c r="B9103" s="1">
        <v>-4.6037172000000001E-2</v>
      </c>
      <c r="C9103" s="1">
        <v>1.7117055999999999E-2</v>
      </c>
      <c r="D9103" s="1">
        <v>-8.2872196999999995E-2</v>
      </c>
    </row>
    <row r="9104" spans="1:4" x14ac:dyDescent="0.15">
      <c r="A9104" s="1">
        <v>91.02</v>
      </c>
      <c r="B9104" s="1">
        <v>-4.9497422999999999E-2</v>
      </c>
      <c r="C9104" s="1">
        <v>1.2094162E-2</v>
      </c>
      <c r="D9104" s="1">
        <v>-8.4918489E-2</v>
      </c>
    </row>
    <row r="9105" spans="1:4" x14ac:dyDescent="0.15">
      <c r="A9105" s="1">
        <v>91.03</v>
      </c>
      <c r="B9105" s="1">
        <v>-5.2554653E-2</v>
      </c>
      <c r="C9105" s="1">
        <v>7.0744906999999999E-3</v>
      </c>
      <c r="D9105" s="1">
        <v>-8.7386639000000002E-2</v>
      </c>
    </row>
    <row r="9106" spans="1:4" x14ac:dyDescent="0.15">
      <c r="A9106" s="1">
        <v>91.04</v>
      </c>
      <c r="B9106" s="1">
        <v>-5.5532153000000001E-2</v>
      </c>
      <c r="C9106" s="1">
        <v>2.0384830999999998E-3</v>
      </c>
      <c r="D9106" s="1">
        <v>-9.0161525000000006E-2</v>
      </c>
    </row>
    <row r="9107" spans="1:4" x14ac:dyDescent="0.15">
      <c r="A9107" s="1">
        <v>91.05</v>
      </c>
      <c r="B9107" s="1">
        <v>-5.8446010999999999E-2</v>
      </c>
      <c r="C9107" s="1">
        <v>-2.8592822E-3</v>
      </c>
      <c r="D9107" s="1">
        <v>-9.2959342E-2</v>
      </c>
    </row>
    <row r="9108" spans="1:4" x14ac:dyDescent="0.15">
      <c r="A9108" s="1">
        <v>91.06</v>
      </c>
      <c r="B9108" s="1">
        <v>-6.1635611E-2</v>
      </c>
      <c r="C9108" s="1">
        <v>-7.3876146999999996E-3</v>
      </c>
      <c r="D9108" s="1">
        <v>-9.5355964000000001E-2</v>
      </c>
    </row>
    <row r="9109" spans="1:4" x14ac:dyDescent="0.15">
      <c r="A9109" s="1">
        <v>91.07</v>
      </c>
      <c r="B9109" s="1">
        <v>-6.5152009999999996E-2</v>
      </c>
      <c r="C9109" s="1">
        <v>-1.1857695999999999E-2</v>
      </c>
      <c r="D9109" s="1">
        <v>-9.7060978000000006E-2</v>
      </c>
    </row>
    <row r="9110" spans="1:4" x14ac:dyDescent="0.15">
      <c r="A9110" s="1">
        <v>91.08</v>
      </c>
      <c r="B9110" s="1">
        <v>-6.8736039999999998E-2</v>
      </c>
      <c r="C9110" s="1">
        <v>-1.6449168E-2</v>
      </c>
      <c r="D9110" s="1">
        <v>-9.7963651999999998E-2</v>
      </c>
    </row>
    <row r="9111" spans="1:4" x14ac:dyDescent="0.15">
      <c r="A9111" s="1">
        <v>91.09</v>
      </c>
      <c r="B9111" s="1">
        <v>-7.2228374999999997E-2</v>
      </c>
      <c r="C9111" s="1">
        <v>-2.0939439000000001E-2</v>
      </c>
      <c r="D9111" s="1">
        <v>-9.8262710000000003E-2</v>
      </c>
    </row>
    <row r="9112" spans="1:4" x14ac:dyDescent="0.15">
      <c r="A9112" s="1">
        <v>91.1</v>
      </c>
      <c r="B9112" s="1">
        <v>-7.5580992E-2</v>
      </c>
      <c r="C9112" s="1">
        <v>-2.5267739000000001E-2</v>
      </c>
      <c r="D9112" s="1">
        <v>-9.8226807999999999E-2</v>
      </c>
    </row>
    <row r="9113" spans="1:4" x14ac:dyDescent="0.15">
      <c r="A9113" s="1">
        <v>91.11</v>
      </c>
      <c r="B9113" s="1">
        <v>-7.8685302999999998E-2</v>
      </c>
      <c r="C9113" s="1">
        <v>-2.9468988000000002E-2</v>
      </c>
      <c r="D9113" s="1">
        <v>-9.830767E-2</v>
      </c>
    </row>
    <row r="9114" spans="1:4" x14ac:dyDescent="0.15">
      <c r="A9114" s="1">
        <v>91.12</v>
      </c>
      <c r="B9114" s="1">
        <v>-8.1557879E-2</v>
      </c>
      <c r="C9114" s="1">
        <v>-3.3285905999999997E-2</v>
      </c>
      <c r="D9114" s="1">
        <v>-9.8574887E-2</v>
      </c>
    </row>
    <row r="9115" spans="1:4" x14ac:dyDescent="0.15">
      <c r="A9115" s="1">
        <v>91.13</v>
      </c>
      <c r="B9115" s="1">
        <v>-8.4347069999999996E-2</v>
      </c>
      <c r="C9115" s="1">
        <v>-3.6648635999999998E-2</v>
      </c>
      <c r="D9115" s="1">
        <v>-9.8809722000000003E-2</v>
      </c>
    </row>
    <row r="9116" spans="1:4" x14ac:dyDescent="0.15">
      <c r="A9116" s="1">
        <v>91.14</v>
      </c>
      <c r="B9116" s="1">
        <v>-8.722879E-2</v>
      </c>
      <c r="C9116" s="1">
        <v>-3.9893554999999997E-2</v>
      </c>
      <c r="D9116" s="1">
        <v>-9.8938819999999997E-2</v>
      </c>
    </row>
    <row r="9117" spans="1:4" x14ac:dyDescent="0.15">
      <c r="A9117" s="1">
        <v>91.15</v>
      </c>
      <c r="B9117" s="1">
        <v>-9.0307647000000005E-2</v>
      </c>
      <c r="C9117" s="1">
        <v>-4.2781211E-2</v>
      </c>
      <c r="D9117" s="1">
        <v>-9.8620772999999995E-2</v>
      </c>
    </row>
    <row r="9118" spans="1:4" x14ac:dyDescent="0.15">
      <c r="A9118" s="1">
        <v>91.16</v>
      </c>
      <c r="B9118" s="1">
        <v>-9.3813509000000003E-2</v>
      </c>
      <c r="C9118" s="1">
        <v>-4.5666354999999999E-2</v>
      </c>
      <c r="D9118" s="1">
        <v>-9.7940701000000005E-2</v>
      </c>
    </row>
    <row r="9119" spans="1:4" x14ac:dyDescent="0.15">
      <c r="A9119" s="1">
        <v>91.17</v>
      </c>
      <c r="B9119" s="1">
        <v>-9.7620575000000001E-2</v>
      </c>
      <c r="C9119" s="1">
        <v>-4.8166288000000002E-2</v>
      </c>
      <c r="D9119" s="1">
        <v>-9.6951620000000002E-2</v>
      </c>
    </row>
    <row r="9120" spans="1:4" x14ac:dyDescent="0.15">
      <c r="A9120" s="1">
        <v>91.18</v>
      </c>
      <c r="B9120" s="1">
        <v>-0.10157031</v>
      </c>
      <c r="C9120" s="1">
        <v>-5.0769463000000001E-2</v>
      </c>
      <c r="D9120" s="1">
        <v>-9.5714867999999995E-2</v>
      </c>
    </row>
    <row r="9121" spans="1:4" x14ac:dyDescent="0.15">
      <c r="A9121" s="1">
        <v>91.19</v>
      </c>
      <c r="B9121" s="1">
        <v>-0.10556319</v>
      </c>
      <c r="C9121" s="1">
        <v>-5.3432503999999999E-2</v>
      </c>
      <c r="D9121" s="1">
        <v>-9.4479064000000001E-2</v>
      </c>
    </row>
    <row r="9122" spans="1:4" x14ac:dyDescent="0.15">
      <c r="A9122" s="1">
        <v>91.2</v>
      </c>
      <c r="B9122" s="1">
        <v>-0.10919883</v>
      </c>
      <c r="C9122" s="1">
        <v>-5.6018296000000002E-2</v>
      </c>
      <c r="D9122" s="1">
        <v>-9.3436084000000003E-2</v>
      </c>
    </row>
    <row r="9123" spans="1:4" x14ac:dyDescent="0.15">
      <c r="A9123" s="1">
        <v>91.21</v>
      </c>
      <c r="B9123" s="1">
        <v>-0.11251823</v>
      </c>
      <c r="C9123" s="1">
        <v>-5.8581999000000003E-2</v>
      </c>
      <c r="D9123" s="1">
        <v>-9.2463329999999996E-2</v>
      </c>
    </row>
    <row r="9124" spans="1:4" x14ac:dyDescent="0.15">
      <c r="A9124" s="1">
        <v>91.22</v>
      </c>
      <c r="B9124" s="1">
        <v>-0.11565091</v>
      </c>
      <c r="C9124" s="1">
        <v>-6.1157037999999997E-2</v>
      </c>
      <c r="D9124" s="1">
        <v>-9.1423263000000005E-2</v>
      </c>
    </row>
    <row r="9125" spans="1:4" x14ac:dyDescent="0.15">
      <c r="A9125" s="1">
        <v>91.23</v>
      </c>
      <c r="B9125" s="1">
        <v>-0.1184931</v>
      </c>
      <c r="C9125" s="1">
        <v>-6.3180389000000003E-2</v>
      </c>
      <c r="D9125" s="1">
        <v>-9.0182353000000007E-2</v>
      </c>
    </row>
    <row r="9126" spans="1:4" x14ac:dyDescent="0.15">
      <c r="A9126" s="1">
        <v>91.24</v>
      </c>
      <c r="B9126" s="1">
        <v>-0.12131831999999999</v>
      </c>
      <c r="C9126" s="1">
        <v>-6.4788149000000003E-2</v>
      </c>
      <c r="D9126" s="1">
        <v>-8.8866204000000004E-2</v>
      </c>
    </row>
    <row r="9127" spans="1:4" x14ac:dyDescent="0.15">
      <c r="A9127" s="1">
        <v>91.25</v>
      </c>
      <c r="B9127" s="1">
        <v>-0.12410842</v>
      </c>
      <c r="C9127" s="1">
        <v>-6.6538102000000002E-2</v>
      </c>
      <c r="D9127" s="1">
        <v>-8.7052650999999995E-2</v>
      </c>
    </row>
    <row r="9128" spans="1:4" x14ac:dyDescent="0.15">
      <c r="A9128" s="1">
        <v>91.26</v>
      </c>
      <c r="B9128" s="1">
        <v>-0.12688247999999999</v>
      </c>
      <c r="C9128" s="1">
        <v>-6.8318875000000001E-2</v>
      </c>
      <c r="D9128" s="1">
        <v>-8.4716049000000002E-2</v>
      </c>
    </row>
    <row r="9129" spans="1:4" x14ac:dyDescent="0.15">
      <c r="A9129" s="1">
        <v>91.27</v>
      </c>
      <c r="B9129" s="1">
        <v>-0.12935007000000001</v>
      </c>
      <c r="C9129" s="1">
        <v>-6.9846304999999997E-2</v>
      </c>
      <c r="D9129" s="1">
        <v>-8.2251508000000001E-2</v>
      </c>
    </row>
    <row r="9130" spans="1:4" x14ac:dyDescent="0.15">
      <c r="A9130" s="1">
        <v>91.28</v>
      </c>
      <c r="B9130" s="1">
        <v>-0.13159149000000001</v>
      </c>
      <c r="C9130" s="1">
        <v>-7.1542344999999993E-2</v>
      </c>
      <c r="D9130" s="1">
        <v>-7.9512140999999995E-2</v>
      </c>
    </row>
    <row r="9131" spans="1:4" x14ac:dyDescent="0.15">
      <c r="A9131" s="1">
        <v>91.29</v>
      </c>
      <c r="B9131" s="1">
        <v>-0.13335057</v>
      </c>
      <c r="C9131" s="1">
        <v>-7.3215879999999997E-2</v>
      </c>
      <c r="D9131" s="1">
        <v>-7.6986000999999998E-2</v>
      </c>
    </row>
    <row r="9132" spans="1:4" x14ac:dyDescent="0.15">
      <c r="A9132" s="1">
        <v>91.3</v>
      </c>
      <c r="B9132" s="1">
        <v>-0.13496342</v>
      </c>
      <c r="C9132" s="1">
        <v>-7.4722633999999996E-2</v>
      </c>
      <c r="D9132" s="1">
        <v>-7.4417989000000004E-2</v>
      </c>
    </row>
    <row r="9133" spans="1:4" x14ac:dyDescent="0.15">
      <c r="A9133" s="1">
        <v>91.31</v>
      </c>
      <c r="B9133" s="1">
        <v>-0.13636529999999999</v>
      </c>
      <c r="C9133" s="1">
        <v>-7.6093358E-2</v>
      </c>
      <c r="D9133" s="1">
        <v>-7.2109452000000004E-2</v>
      </c>
    </row>
    <row r="9134" spans="1:4" x14ac:dyDescent="0.15">
      <c r="A9134" s="1">
        <v>91.32</v>
      </c>
      <c r="B9134" s="1">
        <v>-0.13784082</v>
      </c>
      <c r="C9134" s="1">
        <v>-7.7276869999999998E-2</v>
      </c>
      <c r="D9134" s="1">
        <v>-6.9763535000000002E-2</v>
      </c>
    </row>
    <row r="9135" spans="1:4" x14ac:dyDescent="0.15">
      <c r="A9135" s="1">
        <v>91.33</v>
      </c>
      <c r="B9135" s="1">
        <v>-0.13968294000000001</v>
      </c>
      <c r="C9135" s="1">
        <v>-7.8362934999999995E-2</v>
      </c>
      <c r="D9135" s="1">
        <v>-6.7137358999999994E-2</v>
      </c>
    </row>
    <row r="9136" spans="1:4" x14ac:dyDescent="0.15">
      <c r="A9136" s="1">
        <v>91.34</v>
      </c>
      <c r="B9136" s="1">
        <v>-0.14176282000000001</v>
      </c>
      <c r="C9136" s="1">
        <v>-7.9205961000000005E-2</v>
      </c>
      <c r="D9136" s="1">
        <v>-6.3890203000000007E-2</v>
      </c>
    </row>
    <row r="9137" spans="1:4" x14ac:dyDescent="0.15">
      <c r="A9137" s="1">
        <v>91.35</v>
      </c>
      <c r="B9137" s="1">
        <v>-0.14425014</v>
      </c>
      <c r="C9137" s="1">
        <v>-8.0272200000000002E-2</v>
      </c>
      <c r="D9137" s="1">
        <v>-5.9771003000000003E-2</v>
      </c>
    </row>
    <row r="9138" spans="1:4" x14ac:dyDescent="0.15">
      <c r="A9138" s="1">
        <v>91.36</v>
      </c>
      <c r="B9138" s="1">
        <v>-0.14666883999999999</v>
      </c>
      <c r="C9138" s="1">
        <v>-8.1506815999999996E-2</v>
      </c>
      <c r="D9138" s="1">
        <v>-5.4817225999999997E-2</v>
      </c>
    </row>
    <row r="9139" spans="1:4" x14ac:dyDescent="0.15">
      <c r="A9139" s="1">
        <v>91.37</v>
      </c>
      <c r="B9139" s="1">
        <v>-0.14888398</v>
      </c>
      <c r="C9139" s="1">
        <v>-8.2623431999999997E-2</v>
      </c>
      <c r="D9139" s="1">
        <v>-4.9194687000000001E-2</v>
      </c>
    </row>
    <row r="9140" spans="1:4" x14ac:dyDescent="0.15">
      <c r="A9140" s="1">
        <v>91.38</v>
      </c>
      <c r="B9140" s="1">
        <v>-0.15076442000000001</v>
      </c>
      <c r="C9140" s="1">
        <v>-8.3631460000000005E-2</v>
      </c>
      <c r="D9140" s="1">
        <v>-4.3416565999999997E-2</v>
      </c>
    </row>
    <row r="9141" spans="1:4" x14ac:dyDescent="0.15">
      <c r="A9141" s="1">
        <v>91.39</v>
      </c>
      <c r="B9141" s="1">
        <v>-0.15223743000000001</v>
      </c>
      <c r="C9141" s="1">
        <v>-8.4346458999999999E-2</v>
      </c>
      <c r="D9141" s="1">
        <v>-3.7624194999999999E-2</v>
      </c>
    </row>
    <row r="9142" spans="1:4" x14ac:dyDescent="0.15">
      <c r="A9142" s="1">
        <v>91.4</v>
      </c>
      <c r="B9142" s="1">
        <v>-0.15308446000000001</v>
      </c>
      <c r="C9142" s="1">
        <v>-8.5023277999999994E-2</v>
      </c>
      <c r="D9142" s="1">
        <v>-3.2404356000000002E-2</v>
      </c>
    </row>
    <row r="9143" spans="1:4" x14ac:dyDescent="0.15">
      <c r="A9143" s="1">
        <v>91.41</v>
      </c>
      <c r="B9143" s="1">
        <v>-0.15357386000000001</v>
      </c>
      <c r="C9143" s="1">
        <v>-8.5643607999999996E-2</v>
      </c>
      <c r="D9143" s="1">
        <v>-2.7553463E-2</v>
      </c>
    </row>
    <row r="9144" spans="1:4" x14ac:dyDescent="0.15">
      <c r="A9144" s="1">
        <v>91.42</v>
      </c>
      <c r="B9144" s="1">
        <v>-0.15348044999999999</v>
      </c>
      <c r="C9144" s="1">
        <v>-8.6107368000000004E-2</v>
      </c>
      <c r="D9144" s="1">
        <v>-2.2665977E-2</v>
      </c>
    </row>
    <row r="9145" spans="1:4" x14ac:dyDescent="0.15">
      <c r="A9145" s="1">
        <v>91.43</v>
      </c>
      <c r="B9145" s="1">
        <v>-0.15331781</v>
      </c>
      <c r="C9145" s="1">
        <v>-8.6809007999999993E-2</v>
      </c>
      <c r="D9145" s="1">
        <v>-1.7120303999999999E-2</v>
      </c>
    </row>
    <row r="9146" spans="1:4" x14ac:dyDescent="0.15">
      <c r="A9146" s="1">
        <v>91.44</v>
      </c>
      <c r="B9146" s="1">
        <v>-0.15314488000000001</v>
      </c>
      <c r="C9146" s="1">
        <v>-8.7674002000000001E-2</v>
      </c>
      <c r="D9146" s="1">
        <v>-1.0750622E-2</v>
      </c>
    </row>
    <row r="9147" spans="1:4" x14ac:dyDescent="0.15">
      <c r="A9147" s="1">
        <v>91.45</v>
      </c>
      <c r="B9147" s="1">
        <v>-0.15296100000000001</v>
      </c>
      <c r="C9147" s="1">
        <v>-8.8922547000000005E-2</v>
      </c>
      <c r="D9147" s="1">
        <v>-3.9548524999999998E-3</v>
      </c>
    </row>
    <row r="9148" spans="1:4" x14ac:dyDescent="0.15">
      <c r="A9148" s="1">
        <v>91.46</v>
      </c>
      <c r="B9148" s="1">
        <v>-0.15282114999999999</v>
      </c>
      <c r="C9148" s="1">
        <v>-9.0229428E-2</v>
      </c>
      <c r="D9148" s="1">
        <v>2.9603233E-3</v>
      </c>
    </row>
    <row r="9149" spans="1:4" x14ac:dyDescent="0.15">
      <c r="A9149" s="1">
        <v>91.47</v>
      </c>
      <c r="B9149" s="1">
        <v>-0.15253069</v>
      </c>
      <c r="C9149" s="1">
        <v>-9.1387627999999999E-2</v>
      </c>
      <c r="D9149" s="1">
        <v>9.3941487000000004E-3</v>
      </c>
    </row>
    <row r="9150" spans="1:4" x14ac:dyDescent="0.15">
      <c r="A9150" s="1">
        <v>91.48</v>
      </c>
      <c r="B9150" s="1">
        <v>-0.15231431000000001</v>
      </c>
      <c r="C9150" s="1">
        <v>-9.2714309999999994E-2</v>
      </c>
      <c r="D9150" s="1">
        <v>1.4946129000000001E-2</v>
      </c>
    </row>
    <row r="9151" spans="1:4" x14ac:dyDescent="0.15">
      <c r="A9151" s="1">
        <v>91.49</v>
      </c>
      <c r="B9151" s="1">
        <v>-0.15196318</v>
      </c>
      <c r="C9151" s="1">
        <v>-9.3864245999999998E-2</v>
      </c>
      <c r="D9151" s="1">
        <v>1.9756955E-2</v>
      </c>
    </row>
    <row r="9152" spans="1:4" x14ac:dyDescent="0.15">
      <c r="A9152" s="1">
        <v>91.5</v>
      </c>
      <c r="B9152" s="1">
        <v>-0.15168300000000001</v>
      </c>
      <c r="C9152" s="1">
        <v>-9.4665084999999996E-2</v>
      </c>
      <c r="D9152" s="1">
        <v>2.4383045999999998E-2</v>
      </c>
    </row>
    <row r="9153" spans="1:4" x14ac:dyDescent="0.15">
      <c r="A9153" s="1">
        <v>91.51</v>
      </c>
      <c r="B9153" s="1">
        <v>-0.15177377</v>
      </c>
      <c r="C9153" s="1">
        <v>-9.5337598999999995E-2</v>
      </c>
      <c r="D9153" s="1">
        <v>2.9181441999999998E-2</v>
      </c>
    </row>
    <row r="9154" spans="1:4" x14ac:dyDescent="0.15">
      <c r="A9154" s="1">
        <v>91.52</v>
      </c>
      <c r="B9154" s="1">
        <v>-0.15198254999999999</v>
      </c>
      <c r="C9154" s="1">
        <v>-9.5991851000000003E-2</v>
      </c>
      <c r="D9154" s="1">
        <v>3.4771251000000003E-2</v>
      </c>
    </row>
    <row r="9155" spans="1:4" x14ac:dyDescent="0.15">
      <c r="A9155" s="1">
        <v>91.53</v>
      </c>
      <c r="B9155" s="1">
        <v>-0.15226655</v>
      </c>
      <c r="C9155" s="1">
        <v>-9.6708447000000003E-2</v>
      </c>
      <c r="D9155" s="1">
        <v>4.0920538999999999E-2</v>
      </c>
    </row>
    <row r="9156" spans="1:4" x14ac:dyDescent="0.15">
      <c r="A9156" s="1">
        <v>91.54</v>
      </c>
      <c r="B9156" s="1">
        <v>-0.15259226000000001</v>
      </c>
      <c r="C9156" s="1">
        <v>-9.7199618000000002E-2</v>
      </c>
      <c r="D9156" s="1">
        <v>4.7095501999999997E-2</v>
      </c>
    </row>
    <row r="9157" spans="1:4" x14ac:dyDescent="0.15">
      <c r="A9157" s="1">
        <v>91.55</v>
      </c>
      <c r="B9157" s="1">
        <v>-0.15269452</v>
      </c>
      <c r="C9157" s="1">
        <v>-9.7589020999999998E-2</v>
      </c>
      <c r="D9157" s="1">
        <v>5.3040230000000001E-2</v>
      </c>
    </row>
    <row r="9158" spans="1:4" x14ac:dyDescent="0.15">
      <c r="A9158" s="1">
        <v>91.56</v>
      </c>
      <c r="B9158" s="1">
        <v>-0.15271583</v>
      </c>
      <c r="C9158" s="1">
        <v>-9.7740623999999998E-2</v>
      </c>
      <c r="D9158" s="1">
        <v>5.8060514000000001E-2</v>
      </c>
    </row>
    <row r="9159" spans="1:4" x14ac:dyDescent="0.15">
      <c r="A9159" s="1">
        <v>91.57</v>
      </c>
      <c r="B9159" s="1">
        <v>-0.15238688</v>
      </c>
      <c r="C9159" s="1">
        <v>-9.7485552000000003E-2</v>
      </c>
      <c r="D9159" s="1">
        <v>6.2082230000000002E-2</v>
      </c>
    </row>
    <row r="9160" spans="1:4" x14ac:dyDescent="0.15">
      <c r="A9160" s="1">
        <v>91.58</v>
      </c>
      <c r="B9160" s="1">
        <v>-0.15173660999999999</v>
      </c>
      <c r="C9160" s="1">
        <v>-9.6972822E-2</v>
      </c>
      <c r="D9160" s="1">
        <v>6.5319841000000003E-2</v>
      </c>
    </row>
    <row r="9161" spans="1:4" x14ac:dyDescent="0.15">
      <c r="A9161" s="1">
        <v>91.59</v>
      </c>
      <c r="B9161" s="1">
        <v>-0.15097105</v>
      </c>
      <c r="C9161" s="1">
        <v>-9.6458286000000004E-2</v>
      </c>
      <c r="D9161" s="1">
        <v>6.8178029000000001E-2</v>
      </c>
    </row>
    <row r="9162" spans="1:4" x14ac:dyDescent="0.15">
      <c r="A9162" s="1">
        <v>91.6</v>
      </c>
      <c r="B9162" s="1">
        <v>-0.15001062000000001</v>
      </c>
      <c r="C9162" s="1">
        <v>-9.5735142999999995E-2</v>
      </c>
      <c r="D9162" s="1">
        <v>7.1048320999999998E-2</v>
      </c>
    </row>
    <row r="9163" spans="1:4" x14ac:dyDescent="0.15">
      <c r="A9163" s="1">
        <v>91.61</v>
      </c>
      <c r="B9163" s="1">
        <v>-0.14906389</v>
      </c>
      <c r="C9163" s="1">
        <v>-9.4841190000000006E-2</v>
      </c>
      <c r="D9163" s="1">
        <v>7.4164707999999996E-2</v>
      </c>
    </row>
    <row r="9164" spans="1:4" x14ac:dyDescent="0.15">
      <c r="A9164" s="1">
        <v>91.62</v>
      </c>
      <c r="B9164" s="1">
        <v>-0.1482192</v>
      </c>
      <c r="C9164" s="1">
        <v>-9.3569114999999994E-2</v>
      </c>
      <c r="D9164" s="1">
        <v>7.7594527999999996E-2</v>
      </c>
    </row>
    <row r="9165" spans="1:4" x14ac:dyDescent="0.15">
      <c r="A9165" s="1">
        <v>91.63</v>
      </c>
      <c r="B9165" s="1">
        <v>-0.14740495000000001</v>
      </c>
      <c r="C9165" s="1">
        <v>-9.2122471999999997E-2</v>
      </c>
      <c r="D9165" s="1">
        <v>8.1271661999999995E-2</v>
      </c>
    </row>
    <row r="9166" spans="1:4" x14ac:dyDescent="0.15">
      <c r="A9166" s="1">
        <v>91.64</v>
      </c>
      <c r="B9166" s="1">
        <v>-0.14681047</v>
      </c>
      <c r="C9166" s="1">
        <v>-9.0488547000000003E-2</v>
      </c>
      <c r="D9166" s="1">
        <v>8.4955665999999999E-2</v>
      </c>
    </row>
    <row r="9167" spans="1:4" x14ac:dyDescent="0.15">
      <c r="A9167" s="1">
        <v>91.65</v>
      </c>
      <c r="B9167" s="1">
        <v>-0.14628946000000001</v>
      </c>
      <c r="C9167" s="1">
        <v>-8.8738707E-2</v>
      </c>
      <c r="D9167" s="1">
        <v>8.8324369999999999E-2</v>
      </c>
    </row>
    <row r="9168" spans="1:4" x14ac:dyDescent="0.15">
      <c r="A9168" s="1">
        <v>91.66</v>
      </c>
      <c r="B9168" s="1">
        <v>-0.14613849000000001</v>
      </c>
      <c r="C9168" s="1">
        <v>-8.6736377000000003E-2</v>
      </c>
      <c r="D9168" s="1">
        <v>9.1197921000000001E-2</v>
      </c>
    </row>
    <row r="9169" spans="1:4" x14ac:dyDescent="0.15">
      <c r="A9169" s="1">
        <v>91.67</v>
      </c>
      <c r="B9169" s="1">
        <v>-0.14621985000000001</v>
      </c>
      <c r="C9169" s="1">
        <v>-8.4498509999999999E-2</v>
      </c>
      <c r="D9169" s="1">
        <v>9.3752579000000003E-2</v>
      </c>
    </row>
    <row r="9170" spans="1:4" x14ac:dyDescent="0.15">
      <c r="A9170" s="1">
        <v>91.68</v>
      </c>
      <c r="B9170" s="1">
        <v>-0.14627846999999999</v>
      </c>
      <c r="C9170" s="1">
        <v>-8.2178299999999996E-2</v>
      </c>
      <c r="D9170" s="1">
        <v>9.6322767000000004E-2</v>
      </c>
    </row>
    <row r="9171" spans="1:4" x14ac:dyDescent="0.15">
      <c r="A9171" s="1">
        <v>91.69</v>
      </c>
      <c r="B9171" s="1">
        <v>-0.14626697999999999</v>
      </c>
      <c r="C9171" s="1">
        <v>-7.9885863000000001E-2</v>
      </c>
      <c r="D9171" s="1">
        <v>9.9119926999999997E-2</v>
      </c>
    </row>
    <row r="9172" spans="1:4" x14ac:dyDescent="0.15">
      <c r="A9172" s="1">
        <v>91.7</v>
      </c>
      <c r="B9172" s="1">
        <v>-0.14616473999999999</v>
      </c>
      <c r="C9172" s="1">
        <v>-7.7511941000000001E-2</v>
      </c>
      <c r="D9172" s="1">
        <v>0.10237338</v>
      </c>
    </row>
    <row r="9173" spans="1:4" x14ac:dyDescent="0.15">
      <c r="A9173" s="1">
        <v>91.71</v>
      </c>
      <c r="B9173" s="1">
        <v>-0.14601343999999999</v>
      </c>
      <c r="C9173" s="1">
        <v>-7.4969205999999997E-2</v>
      </c>
      <c r="D9173" s="1">
        <v>0.10627929</v>
      </c>
    </row>
    <row r="9174" spans="1:4" x14ac:dyDescent="0.15">
      <c r="A9174" s="1">
        <v>91.72</v>
      </c>
      <c r="B9174" s="1">
        <v>-0.14567716</v>
      </c>
      <c r="C9174" s="1">
        <v>-7.2409014999999993E-2</v>
      </c>
      <c r="D9174" s="1">
        <v>0.11065047</v>
      </c>
    </row>
    <row r="9175" spans="1:4" x14ac:dyDescent="0.15">
      <c r="A9175" s="1">
        <v>91.73</v>
      </c>
      <c r="B9175" s="1">
        <v>-0.14515042</v>
      </c>
      <c r="C9175" s="1">
        <v>-7.0055629999999994E-2</v>
      </c>
      <c r="D9175" s="1">
        <v>0.11510533000000001</v>
      </c>
    </row>
    <row r="9176" spans="1:4" x14ac:dyDescent="0.15">
      <c r="A9176" s="1">
        <v>91.74</v>
      </c>
      <c r="B9176" s="1">
        <v>-0.14427321000000001</v>
      </c>
      <c r="C9176" s="1">
        <v>-6.7730868999999999E-2</v>
      </c>
      <c r="D9176" s="1">
        <v>0.11927511</v>
      </c>
    </row>
    <row r="9177" spans="1:4" x14ac:dyDescent="0.15">
      <c r="A9177" s="1">
        <v>91.75</v>
      </c>
      <c r="B9177" s="1">
        <v>-0.14318025000000001</v>
      </c>
      <c r="C9177" s="1">
        <v>-6.5572704999999995E-2</v>
      </c>
      <c r="D9177" s="1">
        <v>0.12323534999999999</v>
      </c>
    </row>
    <row r="9178" spans="1:4" x14ac:dyDescent="0.15">
      <c r="A9178" s="1">
        <v>91.76</v>
      </c>
      <c r="B9178" s="1">
        <v>-0.14200483999999999</v>
      </c>
      <c r="C9178" s="1">
        <v>-6.3563521999999997E-2</v>
      </c>
      <c r="D9178" s="1">
        <v>0.12696722999999999</v>
      </c>
    </row>
    <row r="9179" spans="1:4" x14ac:dyDescent="0.15">
      <c r="A9179" s="1">
        <v>91.77</v>
      </c>
      <c r="B9179" s="1">
        <v>-0.14084648999999999</v>
      </c>
      <c r="C9179" s="1">
        <v>-6.1223010000000001E-2</v>
      </c>
      <c r="D9179" s="1">
        <v>0.13051234</v>
      </c>
    </row>
    <row r="9180" spans="1:4" x14ac:dyDescent="0.15">
      <c r="A9180" s="1">
        <v>91.78</v>
      </c>
      <c r="B9180" s="1">
        <v>-0.13979077000000001</v>
      </c>
      <c r="C9180" s="1">
        <v>-5.8775402999999997E-2</v>
      </c>
      <c r="D9180" s="1">
        <v>0.13417166999999999</v>
      </c>
    </row>
    <row r="9181" spans="1:4" x14ac:dyDescent="0.15">
      <c r="A9181" s="1">
        <v>91.79</v>
      </c>
      <c r="B9181" s="1">
        <v>-0.13917413000000001</v>
      </c>
      <c r="C9181" s="1">
        <v>-5.6235299000000002E-2</v>
      </c>
      <c r="D9181" s="1">
        <v>0.13802628</v>
      </c>
    </row>
    <row r="9182" spans="1:4" x14ac:dyDescent="0.15">
      <c r="A9182" s="1">
        <v>91.8</v>
      </c>
      <c r="B9182" s="1">
        <v>-0.13903271</v>
      </c>
      <c r="C9182" s="1">
        <v>-5.3682935000000001E-2</v>
      </c>
      <c r="D9182" s="1">
        <v>0.14224123999999999</v>
      </c>
    </row>
    <row r="9183" spans="1:4" x14ac:dyDescent="0.15">
      <c r="A9183" s="1">
        <v>91.81</v>
      </c>
      <c r="B9183" s="1">
        <v>-0.13966025000000001</v>
      </c>
      <c r="C9183" s="1">
        <v>-5.1315662999999997E-2</v>
      </c>
      <c r="D9183" s="1">
        <v>0.14659256000000001</v>
      </c>
    </row>
    <row r="9184" spans="1:4" x14ac:dyDescent="0.15">
      <c r="A9184" s="1">
        <v>91.82</v>
      </c>
      <c r="B9184" s="1">
        <v>-0.14085748000000001</v>
      </c>
      <c r="C9184" s="1">
        <v>-4.8967155999999998E-2</v>
      </c>
      <c r="D9184" s="1">
        <v>0.15088341</v>
      </c>
    </row>
    <row r="9185" spans="1:4" x14ac:dyDescent="0.15">
      <c r="A9185" s="1">
        <v>91.83</v>
      </c>
      <c r="B9185" s="1">
        <v>-0.1425496</v>
      </c>
      <c r="C9185" s="1">
        <v>-4.6394178000000001E-2</v>
      </c>
      <c r="D9185" s="1">
        <v>0.15485808000000001</v>
      </c>
    </row>
    <row r="9186" spans="1:4" x14ac:dyDescent="0.15">
      <c r="A9186" s="1">
        <v>91.84</v>
      </c>
      <c r="B9186" s="1">
        <v>-0.14444311000000001</v>
      </c>
      <c r="C9186" s="1">
        <v>-4.3879120000000001E-2</v>
      </c>
      <c r="D9186" s="1">
        <v>0.15835150000000001</v>
      </c>
    </row>
    <row r="9187" spans="1:4" x14ac:dyDescent="0.15">
      <c r="A9187" s="1">
        <v>91.85</v>
      </c>
      <c r="B9187" s="1">
        <v>-0.14647073999999999</v>
      </c>
      <c r="C9187" s="1">
        <v>-4.1395429999999997E-2</v>
      </c>
      <c r="D9187" s="1">
        <v>0.16144861999999999</v>
      </c>
    </row>
    <row r="9188" spans="1:4" x14ac:dyDescent="0.15">
      <c r="A9188" s="1">
        <v>91.86</v>
      </c>
      <c r="B9188" s="1">
        <v>-0.1486547</v>
      </c>
      <c r="C9188" s="1">
        <v>-3.9163755000000001E-2</v>
      </c>
      <c r="D9188" s="1">
        <v>0.16439956</v>
      </c>
    </row>
    <row r="9189" spans="1:4" x14ac:dyDescent="0.15">
      <c r="A9189" s="1">
        <v>91.87</v>
      </c>
      <c r="B9189" s="1">
        <v>-0.15050127999999999</v>
      </c>
      <c r="C9189" s="1">
        <v>-3.7209265999999998E-2</v>
      </c>
      <c r="D9189" s="1">
        <v>0.16743652000000001</v>
      </c>
    </row>
    <row r="9190" spans="1:4" x14ac:dyDescent="0.15">
      <c r="A9190" s="1">
        <v>91.88</v>
      </c>
      <c r="B9190" s="1">
        <v>-0.15229987</v>
      </c>
      <c r="C9190" s="1">
        <v>-3.5188770000000001E-2</v>
      </c>
      <c r="D9190" s="1">
        <v>0.17064328000000001</v>
      </c>
    </row>
    <row r="9191" spans="1:4" x14ac:dyDescent="0.15">
      <c r="A9191" s="1">
        <v>91.89</v>
      </c>
      <c r="B9191" s="1">
        <v>-0.15421844000000001</v>
      </c>
      <c r="C9191" s="1">
        <v>-3.3308987999999998E-2</v>
      </c>
      <c r="D9191" s="1">
        <v>0.17392241999999999</v>
      </c>
    </row>
    <row r="9192" spans="1:4" x14ac:dyDescent="0.15">
      <c r="A9192" s="1">
        <v>91.9</v>
      </c>
      <c r="B9192" s="1">
        <v>-0.15601693</v>
      </c>
      <c r="C9192" s="1">
        <v>-3.1827665999999998E-2</v>
      </c>
      <c r="D9192" s="1">
        <v>0.17713862</v>
      </c>
    </row>
    <row r="9193" spans="1:4" x14ac:dyDescent="0.15">
      <c r="A9193" s="1">
        <v>91.91</v>
      </c>
      <c r="B9193" s="1">
        <v>-0.15781455999999999</v>
      </c>
      <c r="C9193" s="1">
        <v>-3.0176138000000002E-2</v>
      </c>
      <c r="D9193" s="1">
        <v>0.18010002</v>
      </c>
    </row>
    <row r="9194" spans="1:4" x14ac:dyDescent="0.15">
      <c r="A9194" s="1">
        <v>91.92</v>
      </c>
      <c r="B9194" s="1">
        <v>-0.15973184000000001</v>
      </c>
      <c r="C9194" s="1">
        <v>-2.7929439E-2</v>
      </c>
      <c r="D9194" s="1">
        <v>0.18282522000000001</v>
      </c>
    </row>
    <row r="9195" spans="1:4" x14ac:dyDescent="0.15">
      <c r="A9195" s="1">
        <v>91.93</v>
      </c>
      <c r="B9195" s="1">
        <v>-0.16154204</v>
      </c>
      <c r="C9195" s="1">
        <v>-2.52683E-2</v>
      </c>
      <c r="D9195" s="1">
        <v>0.18541141999999999</v>
      </c>
    </row>
    <row r="9196" spans="1:4" x14ac:dyDescent="0.15">
      <c r="A9196" s="1">
        <v>91.94</v>
      </c>
      <c r="B9196" s="1">
        <v>-0.16321153999999999</v>
      </c>
      <c r="C9196" s="1">
        <v>-2.2889647999999999E-2</v>
      </c>
      <c r="D9196" s="1">
        <v>0.18790066</v>
      </c>
    </row>
    <row r="9197" spans="1:4" x14ac:dyDescent="0.15">
      <c r="A9197" s="1">
        <v>91.95</v>
      </c>
      <c r="B9197" s="1">
        <v>-0.16471126999999999</v>
      </c>
      <c r="C9197" s="1">
        <v>-2.1371076999999999E-2</v>
      </c>
      <c r="D9197" s="1">
        <v>0.19048223</v>
      </c>
    </row>
    <row r="9198" spans="1:4" x14ac:dyDescent="0.15">
      <c r="A9198" s="1">
        <v>91.96</v>
      </c>
      <c r="B9198" s="1">
        <v>-0.16612859999999999</v>
      </c>
      <c r="C9198" s="1">
        <v>-2.0037777999999999E-2</v>
      </c>
      <c r="D9198" s="1">
        <v>0.19326797000000001</v>
      </c>
    </row>
    <row r="9199" spans="1:4" x14ac:dyDescent="0.15">
      <c r="A9199" s="1">
        <v>91.97</v>
      </c>
      <c r="B9199" s="1">
        <v>-0.1675643</v>
      </c>
      <c r="C9199" s="1">
        <v>-1.8729161000000001E-2</v>
      </c>
      <c r="D9199" s="1">
        <v>0.19654282000000001</v>
      </c>
    </row>
    <row r="9200" spans="1:4" x14ac:dyDescent="0.15">
      <c r="A9200" s="1">
        <v>91.98</v>
      </c>
      <c r="B9200" s="1">
        <v>-0.16898814000000001</v>
      </c>
      <c r="C9200" s="1">
        <v>-1.6964084000000001E-2</v>
      </c>
      <c r="D9200" s="1">
        <v>0.20025302</v>
      </c>
    </row>
    <row r="9201" spans="1:4" x14ac:dyDescent="0.15">
      <c r="A9201" s="1">
        <v>91.99</v>
      </c>
      <c r="B9201" s="1">
        <v>-0.17037197000000001</v>
      </c>
      <c r="C9201" s="1">
        <v>-1.5201490999999999E-2</v>
      </c>
      <c r="D9201" s="1">
        <v>0.20396011999999999</v>
      </c>
    </row>
    <row r="9202" spans="1:4" x14ac:dyDescent="0.15">
      <c r="A9202" s="1">
        <v>92</v>
      </c>
      <c r="B9202" s="1">
        <v>-0.17148414000000001</v>
      </c>
      <c r="C9202" s="1">
        <v>-1.3613833000000001E-2</v>
      </c>
      <c r="D9202" s="1">
        <v>0.20767227999999999</v>
      </c>
    </row>
    <row r="9203" spans="1:4" x14ac:dyDescent="0.15">
      <c r="A9203" s="1">
        <v>92.01</v>
      </c>
      <c r="B9203" s="1">
        <v>-0.17244327000000001</v>
      </c>
      <c r="C9203" s="1">
        <v>-1.2492329E-2</v>
      </c>
      <c r="D9203" s="1">
        <v>0.21094604</v>
      </c>
    </row>
    <row r="9204" spans="1:4" x14ac:dyDescent="0.15">
      <c r="A9204" s="1">
        <v>92.02</v>
      </c>
      <c r="B9204" s="1">
        <v>-0.17348733</v>
      </c>
      <c r="C9204" s="1">
        <v>-1.1635457E-2</v>
      </c>
      <c r="D9204" s="1">
        <v>0.21363683</v>
      </c>
    </row>
    <row r="9205" spans="1:4" x14ac:dyDescent="0.15">
      <c r="A9205" s="1">
        <v>92.03</v>
      </c>
      <c r="B9205" s="1">
        <v>-0.17465610000000001</v>
      </c>
      <c r="C9205" s="1">
        <v>-1.1006503000000001E-2</v>
      </c>
      <c r="D9205" s="1">
        <v>0.21553796</v>
      </c>
    </row>
    <row r="9206" spans="1:4" x14ac:dyDescent="0.15">
      <c r="A9206" s="1">
        <v>92.04</v>
      </c>
      <c r="B9206" s="1">
        <v>-0.17562217999999999</v>
      </c>
      <c r="C9206" s="1">
        <v>-1.0629334000000001E-2</v>
      </c>
      <c r="D9206" s="1">
        <v>0.21658947000000001</v>
      </c>
    </row>
    <row r="9207" spans="1:4" x14ac:dyDescent="0.15">
      <c r="A9207" s="1">
        <v>92.05</v>
      </c>
      <c r="B9207" s="1">
        <v>-0.17637177000000001</v>
      </c>
      <c r="C9207" s="1">
        <v>-1.030989E-2</v>
      </c>
      <c r="D9207" s="1">
        <v>0.21697573000000001</v>
      </c>
    </row>
    <row r="9208" spans="1:4" x14ac:dyDescent="0.15">
      <c r="A9208" s="1">
        <v>92.06</v>
      </c>
      <c r="B9208" s="1">
        <v>-0.17688343000000001</v>
      </c>
      <c r="C9208" s="1">
        <v>-1.0111771E-2</v>
      </c>
      <c r="D9208" s="1">
        <v>0.21732707000000001</v>
      </c>
    </row>
    <row r="9209" spans="1:4" x14ac:dyDescent="0.15">
      <c r="A9209" s="1">
        <v>92.07</v>
      </c>
      <c r="B9209" s="1">
        <v>-0.177235</v>
      </c>
      <c r="C9209" s="1">
        <v>-1.0270708999999999E-2</v>
      </c>
      <c r="D9209" s="1">
        <v>0.21789207999999999</v>
      </c>
    </row>
    <row r="9210" spans="1:4" x14ac:dyDescent="0.15">
      <c r="A9210" s="1">
        <v>92.08</v>
      </c>
      <c r="B9210" s="1">
        <v>-0.17759948</v>
      </c>
      <c r="C9210" s="1">
        <v>-1.0697118E-2</v>
      </c>
      <c r="D9210" s="1">
        <v>0.21845642000000001</v>
      </c>
    </row>
    <row r="9211" spans="1:4" x14ac:dyDescent="0.15">
      <c r="A9211" s="1">
        <v>92.09</v>
      </c>
      <c r="B9211" s="1">
        <v>-0.17804484000000001</v>
      </c>
      <c r="C9211" s="1">
        <v>-1.1460033999999999E-2</v>
      </c>
      <c r="D9211" s="1">
        <v>0.21929887000000001</v>
      </c>
    </row>
    <row r="9212" spans="1:4" x14ac:dyDescent="0.15">
      <c r="A9212" s="1">
        <v>92.1</v>
      </c>
      <c r="B9212" s="1">
        <v>-0.17855723000000001</v>
      </c>
      <c r="C9212" s="1">
        <v>-1.2497813E-2</v>
      </c>
      <c r="D9212" s="1">
        <v>0.22036955999999999</v>
      </c>
    </row>
    <row r="9213" spans="1:4" x14ac:dyDescent="0.15">
      <c r="A9213" s="1">
        <v>92.11</v>
      </c>
      <c r="B9213" s="1">
        <v>-0.17926801000000001</v>
      </c>
      <c r="C9213" s="1">
        <v>-1.3922098000000001E-2</v>
      </c>
      <c r="D9213" s="1">
        <v>0.22151877</v>
      </c>
    </row>
    <row r="9214" spans="1:4" x14ac:dyDescent="0.15">
      <c r="A9214" s="1">
        <v>92.12</v>
      </c>
      <c r="B9214" s="1">
        <v>-0.18048829999999999</v>
      </c>
      <c r="C9214" s="1">
        <v>-1.5832038E-2</v>
      </c>
      <c r="D9214" s="1">
        <v>0.22265576000000001</v>
      </c>
    </row>
    <row r="9215" spans="1:4" x14ac:dyDescent="0.15">
      <c r="A9215" s="1">
        <v>92.13</v>
      </c>
      <c r="B9215" s="1">
        <v>-0.18215117</v>
      </c>
      <c r="C9215" s="1">
        <v>-1.8043769000000001E-2</v>
      </c>
      <c r="D9215" s="1">
        <v>0.22379284999999999</v>
      </c>
    </row>
    <row r="9216" spans="1:4" x14ac:dyDescent="0.15">
      <c r="A9216" s="1">
        <v>92.14</v>
      </c>
      <c r="B9216" s="1">
        <v>-0.18408630000000001</v>
      </c>
      <c r="C9216" s="1">
        <v>-2.045889E-2</v>
      </c>
      <c r="D9216" s="1">
        <v>0.22494233</v>
      </c>
    </row>
    <row r="9217" spans="1:4" x14ac:dyDescent="0.15">
      <c r="A9217" s="1">
        <v>92.15</v>
      </c>
      <c r="B9217" s="1">
        <v>-0.18594836000000001</v>
      </c>
      <c r="C9217" s="1">
        <v>-2.3033126000000001E-2</v>
      </c>
      <c r="D9217" s="1">
        <v>0.22605475</v>
      </c>
    </row>
    <row r="9218" spans="1:4" x14ac:dyDescent="0.15">
      <c r="A9218" s="1">
        <v>92.16</v>
      </c>
      <c r="B9218" s="1">
        <v>-0.18780759999999999</v>
      </c>
      <c r="C9218" s="1">
        <v>-2.5209498E-2</v>
      </c>
      <c r="D9218" s="1">
        <v>0.22740041999999999</v>
      </c>
    </row>
    <row r="9219" spans="1:4" x14ac:dyDescent="0.15">
      <c r="A9219" s="1">
        <v>92.17</v>
      </c>
      <c r="B9219" s="1">
        <v>-0.18932198</v>
      </c>
      <c r="C9219" s="1">
        <v>-2.7029129999999998E-2</v>
      </c>
      <c r="D9219" s="1">
        <v>0.22911576</v>
      </c>
    </row>
    <row r="9220" spans="1:4" x14ac:dyDescent="0.15">
      <c r="A9220" s="1">
        <v>92.18</v>
      </c>
      <c r="B9220" s="1">
        <v>-0.19035595999999999</v>
      </c>
      <c r="C9220" s="1">
        <v>-2.8637020999999999E-2</v>
      </c>
      <c r="D9220" s="1">
        <v>0.23079905000000001</v>
      </c>
    </row>
    <row r="9221" spans="1:4" x14ac:dyDescent="0.15">
      <c r="A9221" s="1">
        <v>92.19</v>
      </c>
      <c r="B9221" s="1">
        <v>-0.19113721</v>
      </c>
      <c r="C9221" s="1">
        <v>-3.0518309E-2</v>
      </c>
      <c r="D9221" s="1">
        <v>0.23223785999999999</v>
      </c>
    </row>
    <row r="9222" spans="1:4" x14ac:dyDescent="0.15">
      <c r="A9222" s="1">
        <v>92.2</v>
      </c>
      <c r="B9222" s="1">
        <v>-0.19196846000000001</v>
      </c>
      <c r="C9222" s="1">
        <v>-3.2880916000000003E-2</v>
      </c>
      <c r="D9222" s="1">
        <v>0.23344624999999999</v>
      </c>
    </row>
    <row r="9223" spans="1:4" x14ac:dyDescent="0.15">
      <c r="A9223" s="1">
        <v>92.21</v>
      </c>
      <c r="B9223" s="1">
        <v>-0.19295061999999999</v>
      </c>
      <c r="C9223" s="1">
        <v>-3.5572417000000002E-2</v>
      </c>
      <c r="D9223" s="1">
        <v>0.23444134</v>
      </c>
    </row>
    <row r="9224" spans="1:4" x14ac:dyDescent="0.15">
      <c r="A9224" s="1">
        <v>92.22</v>
      </c>
      <c r="B9224" s="1">
        <v>-0.19452278000000001</v>
      </c>
      <c r="C9224" s="1">
        <v>-3.8302948000000003E-2</v>
      </c>
      <c r="D9224" s="1">
        <v>0.23522399999999999</v>
      </c>
    </row>
    <row r="9225" spans="1:4" x14ac:dyDescent="0.15">
      <c r="A9225" s="1">
        <v>92.23</v>
      </c>
      <c r="B9225" s="1">
        <v>-0.19626801999999999</v>
      </c>
      <c r="C9225" s="1">
        <v>-4.0982783000000002E-2</v>
      </c>
      <c r="D9225" s="1">
        <v>0.23619496000000001</v>
      </c>
    </row>
    <row r="9226" spans="1:4" x14ac:dyDescent="0.15">
      <c r="A9226" s="1">
        <v>92.24</v>
      </c>
      <c r="B9226" s="1">
        <v>-0.19785385999999999</v>
      </c>
      <c r="C9226" s="1">
        <v>-4.3471124999999999E-2</v>
      </c>
      <c r="D9226" s="1">
        <v>0.23761477</v>
      </c>
    </row>
    <row r="9227" spans="1:4" x14ac:dyDescent="0.15">
      <c r="A9227" s="1">
        <v>92.25</v>
      </c>
      <c r="B9227" s="1">
        <v>-0.19865949999999999</v>
      </c>
      <c r="C9227" s="1">
        <v>-4.5824022999999998E-2</v>
      </c>
      <c r="D9227" s="1">
        <v>0.23962892</v>
      </c>
    </row>
    <row r="9228" spans="1:4" x14ac:dyDescent="0.15">
      <c r="A9228" s="1">
        <v>92.26</v>
      </c>
      <c r="B9228" s="1">
        <v>-0.19866159999999999</v>
      </c>
      <c r="C9228" s="1">
        <v>-4.8125796999999998E-2</v>
      </c>
      <c r="D9228" s="1">
        <v>0.24196508999999999</v>
      </c>
    </row>
    <row r="9229" spans="1:4" x14ac:dyDescent="0.15">
      <c r="A9229" s="1">
        <v>92.27</v>
      </c>
      <c r="B9229" s="1">
        <v>-0.19783571999999999</v>
      </c>
      <c r="C9229" s="1">
        <v>-5.0723836000000001E-2</v>
      </c>
      <c r="D9229" s="1">
        <v>0.2446545</v>
      </c>
    </row>
    <row r="9230" spans="1:4" x14ac:dyDescent="0.15">
      <c r="A9230" s="1">
        <v>92.28</v>
      </c>
      <c r="B9230" s="1">
        <v>-0.19657611</v>
      </c>
      <c r="C9230" s="1">
        <v>-5.3535524000000001E-2</v>
      </c>
      <c r="D9230" s="1">
        <v>0.24742</v>
      </c>
    </row>
    <row r="9231" spans="1:4" x14ac:dyDescent="0.15">
      <c r="A9231" s="1">
        <v>92.29</v>
      </c>
      <c r="B9231" s="1">
        <v>-0.19518408000000001</v>
      </c>
      <c r="C9231" s="1">
        <v>-5.6431510999999997E-2</v>
      </c>
      <c r="D9231" s="1">
        <v>0.24992043999999999</v>
      </c>
    </row>
    <row r="9232" spans="1:4" x14ac:dyDescent="0.15">
      <c r="A9232" s="1">
        <v>92.3</v>
      </c>
      <c r="B9232" s="1">
        <v>-0.19375780000000001</v>
      </c>
      <c r="C9232" s="1">
        <v>-5.9369019000000002E-2</v>
      </c>
      <c r="D9232" s="1">
        <v>0.25224584999999999</v>
      </c>
    </row>
    <row r="9233" spans="1:4" x14ac:dyDescent="0.15">
      <c r="A9233" s="1">
        <v>92.31</v>
      </c>
      <c r="B9233" s="1">
        <v>-0.19256406000000001</v>
      </c>
      <c r="C9233" s="1">
        <v>-6.2334559999999997E-2</v>
      </c>
      <c r="D9233" s="1">
        <v>0.25473582</v>
      </c>
    </row>
    <row r="9234" spans="1:4" x14ac:dyDescent="0.15">
      <c r="A9234" s="1">
        <v>92.32</v>
      </c>
      <c r="B9234" s="1">
        <v>-0.19121205999999999</v>
      </c>
      <c r="C9234" s="1">
        <v>-6.4762552000000001E-2</v>
      </c>
      <c r="D9234" s="1">
        <v>0.25762330999999999</v>
      </c>
    </row>
    <row r="9235" spans="1:4" x14ac:dyDescent="0.15">
      <c r="A9235" s="1">
        <v>92.33</v>
      </c>
      <c r="B9235" s="1">
        <v>-0.18929252999999999</v>
      </c>
      <c r="C9235" s="1">
        <v>-6.7227253000000001E-2</v>
      </c>
      <c r="D9235" s="1">
        <v>0.26090915999999997</v>
      </c>
    </row>
    <row r="9236" spans="1:4" x14ac:dyDescent="0.15">
      <c r="A9236" s="1">
        <v>92.34</v>
      </c>
      <c r="B9236" s="1">
        <v>-0.18658366000000001</v>
      </c>
      <c r="C9236" s="1">
        <v>-7.0163563999999998E-2</v>
      </c>
      <c r="D9236" s="1">
        <v>0.26442418000000001</v>
      </c>
    </row>
    <row r="9237" spans="1:4" x14ac:dyDescent="0.15">
      <c r="A9237" s="1">
        <v>92.35</v>
      </c>
      <c r="B9237" s="1">
        <v>-0.18264143999999999</v>
      </c>
      <c r="C9237" s="1">
        <v>-7.2968408999999998E-2</v>
      </c>
      <c r="D9237" s="1">
        <v>0.26794356000000003</v>
      </c>
    </row>
    <row r="9238" spans="1:4" x14ac:dyDescent="0.15">
      <c r="A9238" s="1">
        <v>92.36</v>
      </c>
      <c r="B9238" s="1">
        <v>-0.17765122999999999</v>
      </c>
      <c r="C9238" s="1">
        <v>-7.5055753000000003E-2</v>
      </c>
      <c r="D9238" s="1">
        <v>0.27128254000000002</v>
      </c>
    </row>
    <row r="9239" spans="1:4" x14ac:dyDescent="0.15">
      <c r="A9239" s="1">
        <v>92.37</v>
      </c>
      <c r="B9239" s="1">
        <v>-0.17193174</v>
      </c>
      <c r="C9239" s="1">
        <v>-7.7317480999999993E-2</v>
      </c>
      <c r="D9239" s="1">
        <v>0.27436244999999998</v>
      </c>
    </row>
    <row r="9240" spans="1:4" x14ac:dyDescent="0.15">
      <c r="A9240" s="1">
        <v>92.38</v>
      </c>
      <c r="B9240" s="1">
        <v>-0.16597875000000001</v>
      </c>
      <c r="C9240" s="1">
        <v>-8.0024930999999994E-2</v>
      </c>
      <c r="D9240" s="1">
        <v>0.27685555000000001</v>
      </c>
    </row>
    <row r="9241" spans="1:4" x14ac:dyDescent="0.15">
      <c r="A9241" s="1">
        <v>92.39</v>
      </c>
      <c r="B9241" s="1">
        <v>-0.15988762000000001</v>
      </c>
      <c r="C9241" s="1">
        <v>-8.2699412999999999E-2</v>
      </c>
      <c r="D9241" s="1">
        <v>0.27875142000000003</v>
      </c>
    </row>
    <row r="9242" spans="1:4" x14ac:dyDescent="0.15">
      <c r="A9242" s="1">
        <v>92.4</v>
      </c>
      <c r="B9242" s="1">
        <v>-0.15402341</v>
      </c>
      <c r="C9242" s="1">
        <v>-8.5118816999999999E-2</v>
      </c>
      <c r="D9242" s="1">
        <v>0.28014581</v>
      </c>
    </row>
    <row r="9243" spans="1:4" x14ac:dyDescent="0.15">
      <c r="A9243" s="1">
        <v>92.41</v>
      </c>
      <c r="B9243" s="1">
        <v>-0.14823040000000001</v>
      </c>
      <c r="C9243" s="1">
        <v>-8.7420170000000005E-2</v>
      </c>
      <c r="D9243" s="1">
        <v>0.28137277999999999</v>
      </c>
    </row>
    <row r="9244" spans="1:4" x14ac:dyDescent="0.15">
      <c r="A9244" s="1">
        <v>92.42</v>
      </c>
      <c r="B9244" s="1">
        <v>-0.1421596</v>
      </c>
      <c r="C9244" s="1">
        <v>-8.9964527000000002E-2</v>
      </c>
      <c r="D9244" s="1">
        <v>0.28246948999999999</v>
      </c>
    </row>
    <row r="9245" spans="1:4" x14ac:dyDescent="0.15">
      <c r="A9245" s="1">
        <v>92.43</v>
      </c>
      <c r="B9245" s="1">
        <v>-0.13535150000000001</v>
      </c>
      <c r="C9245" s="1">
        <v>-9.2460842000000001E-2</v>
      </c>
      <c r="D9245" s="1">
        <v>0.28375546000000001</v>
      </c>
    </row>
    <row r="9246" spans="1:4" x14ac:dyDescent="0.15">
      <c r="A9246" s="1">
        <v>92.44</v>
      </c>
      <c r="B9246" s="1">
        <v>-0.12777083</v>
      </c>
      <c r="C9246" s="1">
        <v>-9.4888788000000002E-2</v>
      </c>
      <c r="D9246" s="1">
        <v>0.28534939999999998</v>
      </c>
    </row>
    <row r="9247" spans="1:4" x14ac:dyDescent="0.15">
      <c r="A9247" s="1">
        <v>92.45</v>
      </c>
      <c r="B9247" s="1">
        <v>-0.11958546</v>
      </c>
      <c r="C9247" s="1">
        <v>-9.7177149000000004E-2</v>
      </c>
      <c r="D9247" s="1">
        <v>0.28713777000000001</v>
      </c>
    </row>
    <row r="9248" spans="1:4" x14ac:dyDescent="0.15">
      <c r="A9248" s="1">
        <v>92.46</v>
      </c>
      <c r="B9248" s="1">
        <v>-0.11098036999999999</v>
      </c>
      <c r="C9248" s="1">
        <v>-9.9258739999999998E-2</v>
      </c>
      <c r="D9248" s="1">
        <v>0.28884855999999998</v>
      </c>
    </row>
    <row r="9249" spans="1:4" x14ac:dyDescent="0.15">
      <c r="A9249" s="1">
        <v>92.47</v>
      </c>
      <c r="B9249" s="1">
        <v>-0.10240351</v>
      </c>
      <c r="C9249" s="1">
        <v>-0.10140852</v>
      </c>
      <c r="D9249" s="1">
        <v>0.29064126000000001</v>
      </c>
    </row>
    <row r="9250" spans="1:4" x14ac:dyDescent="0.15">
      <c r="A9250" s="1">
        <v>92.48</v>
      </c>
      <c r="B9250" s="1">
        <v>-9.4078021999999997E-2</v>
      </c>
      <c r="C9250" s="1">
        <v>-0.10351435</v>
      </c>
      <c r="D9250" s="1">
        <v>0.29226780000000002</v>
      </c>
    </row>
    <row r="9251" spans="1:4" x14ac:dyDescent="0.15">
      <c r="A9251" s="1">
        <v>92.49</v>
      </c>
      <c r="B9251" s="1">
        <v>-8.5931441999999997E-2</v>
      </c>
      <c r="C9251" s="1">
        <v>-0.10554011000000001</v>
      </c>
      <c r="D9251" s="1">
        <v>0.29400257000000002</v>
      </c>
    </row>
    <row r="9252" spans="1:4" x14ac:dyDescent="0.15">
      <c r="A9252" s="1">
        <v>92.5</v>
      </c>
      <c r="B9252" s="1">
        <v>-7.7623822999999995E-2</v>
      </c>
      <c r="C9252" s="1">
        <v>-0.10713584</v>
      </c>
      <c r="D9252" s="1">
        <v>0.29603665000000001</v>
      </c>
    </row>
    <row r="9253" spans="1:4" x14ac:dyDescent="0.15">
      <c r="A9253" s="1">
        <v>92.51</v>
      </c>
      <c r="B9253" s="1">
        <v>-6.8863249000000001E-2</v>
      </c>
      <c r="C9253" s="1">
        <v>-0.10874285</v>
      </c>
      <c r="D9253" s="1">
        <v>0.29842355999999998</v>
      </c>
    </row>
    <row r="9254" spans="1:4" x14ac:dyDescent="0.15">
      <c r="A9254" s="1">
        <v>92.52</v>
      </c>
      <c r="B9254" s="1">
        <v>-5.9390898999999997E-2</v>
      </c>
      <c r="C9254" s="1">
        <v>-0.11033158</v>
      </c>
      <c r="D9254" s="1">
        <v>0.30086698000000001</v>
      </c>
    </row>
    <row r="9255" spans="1:4" x14ac:dyDescent="0.15">
      <c r="A9255" s="1">
        <v>92.53</v>
      </c>
      <c r="B9255" s="1">
        <v>-4.9197255000000002E-2</v>
      </c>
      <c r="C9255" s="1">
        <v>-0.1117889</v>
      </c>
      <c r="D9255" s="1">
        <v>0.30317072</v>
      </c>
    </row>
    <row r="9256" spans="1:4" x14ac:dyDescent="0.15">
      <c r="A9256" s="1">
        <v>92.54</v>
      </c>
      <c r="B9256" s="1">
        <v>-3.8558684000000003E-2</v>
      </c>
      <c r="C9256" s="1">
        <v>-0.11298155999999999</v>
      </c>
      <c r="D9256" s="1">
        <v>0.30497438999999998</v>
      </c>
    </row>
    <row r="9257" spans="1:4" x14ac:dyDescent="0.15">
      <c r="A9257" s="1">
        <v>92.55</v>
      </c>
      <c r="B9257" s="1">
        <v>-2.7800819000000001E-2</v>
      </c>
      <c r="C9257" s="1">
        <v>-0.11397586</v>
      </c>
      <c r="D9257" s="1">
        <v>0.30575701</v>
      </c>
    </row>
    <row r="9258" spans="1:4" x14ac:dyDescent="0.15">
      <c r="A9258" s="1">
        <v>92.56</v>
      </c>
      <c r="B9258" s="1">
        <v>-1.7500569000000001E-2</v>
      </c>
      <c r="C9258" s="1">
        <v>-0.11460057999999999</v>
      </c>
      <c r="D9258" s="1">
        <v>0.30581602000000002</v>
      </c>
    </row>
    <row r="9259" spans="1:4" x14ac:dyDescent="0.15">
      <c r="A9259" s="1">
        <v>92.57</v>
      </c>
      <c r="B9259" s="1">
        <v>-7.5462853999999999E-3</v>
      </c>
      <c r="C9259" s="1">
        <v>-0.11467358</v>
      </c>
      <c r="D9259" s="1">
        <v>0.3053109</v>
      </c>
    </row>
    <row r="9260" spans="1:4" x14ac:dyDescent="0.15">
      <c r="A9260" s="1">
        <v>92.58</v>
      </c>
      <c r="B9260" s="1">
        <v>2.6514834999999998E-3</v>
      </c>
      <c r="C9260" s="1">
        <v>-0.11478408</v>
      </c>
      <c r="D9260" s="1">
        <v>0.30457478999999998</v>
      </c>
    </row>
    <row r="9261" spans="1:4" x14ac:dyDescent="0.15">
      <c r="A9261" s="1">
        <v>92.59</v>
      </c>
      <c r="B9261" s="1">
        <v>1.3621317000000001E-2</v>
      </c>
      <c r="C9261" s="1">
        <v>-0.11524579</v>
      </c>
      <c r="D9261" s="1">
        <v>0.30395444999999999</v>
      </c>
    </row>
    <row r="9262" spans="1:4" x14ac:dyDescent="0.15">
      <c r="A9262" s="1">
        <v>92.6</v>
      </c>
      <c r="B9262" s="1">
        <v>2.5699387000000001E-2</v>
      </c>
      <c r="C9262" s="1">
        <v>-0.11592145</v>
      </c>
      <c r="D9262" s="1">
        <v>0.30343759999999997</v>
      </c>
    </row>
    <row r="9263" spans="1:4" x14ac:dyDescent="0.15">
      <c r="A9263" s="1">
        <v>92.61</v>
      </c>
      <c r="B9263" s="1">
        <v>3.8950433999999999E-2</v>
      </c>
      <c r="C9263" s="1">
        <v>-0.11669828</v>
      </c>
      <c r="D9263" s="1">
        <v>0.30270259999999999</v>
      </c>
    </row>
    <row r="9264" spans="1:4" x14ac:dyDescent="0.15">
      <c r="A9264" s="1">
        <v>92.62</v>
      </c>
      <c r="B9264" s="1">
        <v>5.3547415000000001E-2</v>
      </c>
      <c r="C9264" s="1">
        <v>-0.11736697</v>
      </c>
      <c r="D9264" s="1">
        <v>0.30138765000000001</v>
      </c>
    </row>
    <row r="9265" spans="1:4" x14ac:dyDescent="0.15">
      <c r="A9265" s="1">
        <v>92.63</v>
      </c>
      <c r="B9265" s="1">
        <v>6.8825856000000005E-2</v>
      </c>
      <c r="C9265" s="1">
        <v>-0.11793722</v>
      </c>
      <c r="D9265" s="1">
        <v>0.29942173</v>
      </c>
    </row>
    <row r="9266" spans="1:4" x14ac:dyDescent="0.15">
      <c r="A9266" s="1">
        <v>92.64</v>
      </c>
      <c r="B9266" s="1">
        <v>8.4526271E-2</v>
      </c>
      <c r="C9266" s="1">
        <v>-0.11866958</v>
      </c>
      <c r="D9266" s="1">
        <v>0.29668369</v>
      </c>
    </row>
    <row r="9267" spans="1:4" x14ac:dyDescent="0.15">
      <c r="A9267" s="1">
        <v>92.65</v>
      </c>
      <c r="B9267" s="1">
        <v>0.10015873</v>
      </c>
      <c r="C9267" s="1">
        <v>-0.11957875</v>
      </c>
      <c r="D9267" s="1">
        <v>0.29362715</v>
      </c>
    </row>
    <row r="9268" spans="1:4" x14ac:dyDescent="0.15">
      <c r="A9268" s="1">
        <v>92.66</v>
      </c>
      <c r="B9268" s="1">
        <v>0.11518842999999999</v>
      </c>
      <c r="C9268" s="1">
        <v>-0.12000134</v>
      </c>
      <c r="D9268" s="1">
        <v>0.29036475</v>
      </c>
    </row>
    <row r="9269" spans="1:4" x14ac:dyDescent="0.15">
      <c r="A9269" s="1">
        <v>92.67</v>
      </c>
      <c r="B9269" s="1">
        <v>0.12963625000000001</v>
      </c>
      <c r="C9269" s="1">
        <v>-0.12004064</v>
      </c>
      <c r="D9269" s="1">
        <v>0.28728809</v>
      </c>
    </row>
    <row r="9270" spans="1:4" x14ac:dyDescent="0.15">
      <c r="A9270" s="1">
        <v>92.68</v>
      </c>
      <c r="B9270" s="1">
        <v>0.14348541000000001</v>
      </c>
      <c r="C9270" s="1">
        <v>-0.12000329</v>
      </c>
      <c r="D9270" s="1">
        <v>0.28450238</v>
      </c>
    </row>
    <row r="9271" spans="1:4" x14ac:dyDescent="0.15">
      <c r="A9271" s="1">
        <v>92.69</v>
      </c>
      <c r="B9271" s="1">
        <v>0.15720638000000001</v>
      </c>
      <c r="C9271" s="1">
        <v>-0.12007325000000001</v>
      </c>
      <c r="D9271" s="1">
        <v>0.28159605999999998</v>
      </c>
    </row>
    <row r="9272" spans="1:4" x14ac:dyDescent="0.15">
      <c r="A9272" s="1">
        <v>92.7</v>
      </c>
      <c r="B9272" s="1">
        <v>0.17111630999999999</v>
      </c>
      <c r="C9272" s="1">
        <v>-0.12017079</v>
      </c>
      <c r="D9272" s="1">
        <v>0.27835954000000002</v>
      </c>
    </row>
    <row r="9273" spans="1:4" x14ac:dyDescent="0.15">
      <c r="A9273" s="1">
        <v>92.71</v>
      </c>
      <c r="B9273" s="1">
        <v>0.18523487999999999</v>
      </c>
      <c r="C9273" s="1">
        <v>-0.11988364999999999</v>
      </c>
      <c r="D9273" s="1">
        <v>0.27436612999999999</v>
      </c>
    </row>
    <row r="9274" spans="1:4" x14ac:dyDescent="0.15">
      <c r="A9274" s="1">
        <v>92.72</v>
      </c>
      <c r="B9274" s="1">
        <v>0.1995103</v>
      </c>
      <c r="C9274" s="1">
        <v>-0.11891156999999999</v>
      </c>
      <c r="D9274" s="1">
        <v>0.26957692999999999</v>
      </c>
    </row>
    <row r="9275" spans="1:4" x14ac:dyDescent="0.15">
      <c r="A9275" s="1">
        <v>92.73</v>
      </c>
      <c r="B9275" s="1">
        <v>0.21333510999999999</v>
      </c>
      <c r="C9275" s="1">
        <v>-0.11752853000000001</v>
      </c>
      <c r="D9275" s="1">
        <v>0.26385915999999998</v>
      </c>
    </row>
    <row r="9276" spans="1:4" x14ac:dyDescent="0.15">
      <c r="A9276" s="1">
        <v>92.74</v>
      </c>
      <c r="B9276" s="1">
        <v>0.22650650999999999</v>
      </c>
      <c r="C9276" s="1">
        <v>-0.11581122000000001</v>
      </c>
      <c r="D9276" s="1">
        <v>0.25770949999999998</v>
      </c>
    </row>
    <row r="9277" spans="1:4" x14ac:dyDescent="0.15">
      <c r="A9277" s="1">
        <v>92.75</v>
      </c>
      <c r="B9277" s="1">
        <v>0.23878715</v>
      </c>
      <c r="C9277" s="1">
        <v>-0.11395627</v>
      </c>
      <c r="D9277" s="1">
        <v>0.25155955000000002</v>
      </c>
    </row>
    <row r="9278" spans="1:4" x14ac:dyDescent="0.15">
      <c r="A9278" s="1">
        <v>92.76</v>
      </c>
      <c r="B9278" s="1">
        <v>0.25025165999999999</v>
      </c>
      <c r="C9278" s="1">
        <v>-0.11214336</v>
      </c>
      <c r="D9278" s="1">
        <v>0.24572853</v>
      </c>
    </row>
    <row r="9279" spans="1:4" x14ac:dyDescent="0.15">
      <c r="A9279" s="1">
        <v>92.77</v>
      </c>
      <c r="B9279" s="1">
        <v>0.2609725</v>
      </c>
      <c r="C9279" s="1">
        <v>-0.11070163</v>
      </c>
      <c r="D9279" s="1">
        <v>0.24044018</v>
      </c>
    </row>
    <row r="9280" spans="1:4" x14ac:dyDescent="0.15">
      <c r="A9280" s="1">
        <v>92.78</v>
      </c>
      <c r="B9280" s="1">
        <v>0.27143087999999999</v>
      </c>
      <c r="C9280" s="1">
        <v>-0.10936514</v>
      </c>
      <c r="D9280" s="1">
        <v>0.23568434999999999</v>
      </c>
    </row>
    <row r="9281" spans="1:4" x14ac:dyDescent="0.15">
      <c r="A9281" s="1">
        <v>92.79</v>
      </c>
      <c r="B9281" s="1">
        <v>0.28171773</v>
      </c>
      <c r="C9281" s="1">
        <v>-0.10770199</v>
      </c>
      <c r="D9281" s="1">
        <v>0.23083061999999999</v>
      </c>
    </row>
    <row r="9282" spans="1:4" x14ac:dyDescent="0.15">
      <c r="A9282" s="1">
        <v>92.8</v>
      </c>
      <c r="B9282" s="1">
        <v>0.29146508999999998</v>
      </c>
      <c r="C9282" s="1">
        <v>-0.10601128999999999</v>
      </c>
      <c r="D9282" s="1">
        <v>0.22539956</v>
      </c>
    </row>
    <row r="9283" spans="1:4" x14ac:dyDescent="0.15">
      <c r="A9283" s="1">
        <v>92.81</v>
      </c>
      <c r="B9283" s="1">
        <v>0.30081385999999999</v>
      </c>
      <c r="C9283" s="1">
        <v>-0.10436666</v>
      </c>
      <c r="D9283" s="1">
        <v>0.21930541000000001</v>
      </c>
    </row>
    <row r="9284" spans="1:4" x14ac:dyDescent="0.15">
      <c r="A9284" s="1">
        <v>92.82</v>
      </c>
      <c r="B9284" s="1">
        <v>0.30953716999999997</v>
      </c>
      <c r="C9284" s="1">
        <v>-0.10293059</v>
      </c>
      <c r="D9284" s="1">
        <v>0.21239586999999999</v>
      </c>
    </row>
    <row r="9285" spans="1:4" x14ac:dyDescent="0.15">
      <c r="A9285" s="1">
        <v>92.83</v>
      </c>
      <c r="B9285" s="1">
        <v>0.31741391000000002</v>
      </c>
      <c r="C9285" s="1">
        <v>-0.10148722</v>
      </c>
      <c r="D9285" s="1">
        <v>0.20499693999999999</v>
      </c>
    </row>
    <row r="9286" spans="1:4" x14ac:dyDescent="0.15">
      <c r="A9286" s="1">
        <v>92.84</v>
      </c>
      <c r="B9286" s="1">
        <v>0.32448299000000003</v>
      </c>
      <c r="C9286" s="1">
        <v>-9.9791990999999997E-2</v>
      </c>
      <c r="D9286" s="1">
        <v>0.19766194000000001</v>
      </c>
    </row>
    <row r="9287" spans="1:4" x14ac:dyDescent="0.15">
      <c r="A9287" s="1">
        <v>92.85</v>
      </c>
      <c r="B9287" s="1">
        <v>0.33108166999999999</v>
      </c>
      <c r="C9287" s="1">
        <v>-9.7910030999999995E-2</v>
      </c>
      <c r="D9287" s="1">
        <v>0.19050576</v>
      </c>
    </row>
    <row r="9288" spans="1:4" x14ac:dyDescent="0.15">
      <c r="A9288" s="1">
        <v>92.86</v>
      </c>
      <c r="B9288" s="1">
        <v>0.33716489999999999</v>
      </c>
      <c r="C9288" s="1">
        <v>-9.6087860999999997E-2</v>
      </c>
      <c r="D9288" s="1">
        <v>0.18392534999999999</v>
      </c>
    </row>
    <row r="9289" spans="1:4" x14ac:dyDescent="0.15">
      <c r="A9289" s="1">
        <v>92.87</v>
      </c>
      <c r="B9289" s="1">
        <v>0.34298489999999998</v>
      </c>
      <c r="C9289" s="1">
        <v>-9.4210340000000004E-2</v>
      </c>
      <c r="D9289" s="1">
        <v>0.17798971999999999</v>
      </c>
    </row>
    <row r="9290" spans="1:4" x14ac:dyDescent="0.15">
      <c r="A9290" s="1">
        <v>92.88</v>
      </c>
      <c r="B9290" s="1">
        <v>0.3485124</v>
      </c>
      <c r="C9290" s="1">
        <v>-9.2450859999999996E-2</v>
      </c>
      <c r="D9290" s="1">
        <v>0.17241287</v>
      </c>
    </row>
    <row r="9291" spans="1:4" x14ac:dyDescent="0.15">
      <c r="A9291" s="1">
        <v>92.89</v>
      </c>
      <c r="B9291" s="1">
        <v>0.35355513999999999</v>
      </c>
      <c r="C9291" s="1">
        <v>-9.0801173999999998E-2</v>
      </c>
      <c r="D9291" s="1">
        <v>0.16700883999999999</v>
      </c>
    </row>
    <row r="9292" spans="1:4" x14ac:dyDescent="0.15">
      <c r="A9292" s="1">
        <v>92.9</v>
      </c>
      <c r="B9292" s="1">
        <v>0.35813634999999999</v>
      </c>
      <c r="C9292" s="1">
        <v>-8.9497288999999994E-2</v>
      </c>
      <c r="D9292" s="1">
        <v>0.16144459</v>
      </c>
    </row>
    <row r="9293" spans="1:4" x14ac:dyDescent="0.15">
      <c r="A9293" s="1">
        <v>92.91</v>
      </c>
      <c r="B9293" s="1">
        <v>0.36233919999999997</v>
      </c>
      <c r="C9293" s="1">
        <v>-8.8448570000000004E-2</v>
      </c>
      <c r="D9293" s="1">
        <v>0.15546852</v>
      </c>
    </row>
    <row r="9294" spans="1:4" x14ac:dyDescent="0.15">
      <c r="A9294" s="1">
        <v>92.92</v>
      </c>
      <c r="B9294" s="1">
        <v>0.36618043</v>
      </c>
      <c r="C9294" s="1">
        <v>-8.7279911000000002E-2</v>
      </c>
      <c r="D9294" s="1">
        <v>0.14922242999999999</v>
      </c>
    </row>
    <row r="9295" spans="1:4" x14ac:dyDescent="0.15">
      <c r="A9295" s="1">
        <v>92.93</v>
      </c>
      <c r="B9295" s="1">
        <v>0.36960074999999998</v>
      </c>
      <c r="C9295" s="1">
        <v>-8.6015117000000002E-2</v>
      </c>
      <c r="D9295" s="1">
        <v>0.14317188</v>
      </c>
    </row>
    <row r="9296" spans="1:4" x14ac:dyDescent="0.15">
      <c r="A9296" s="1">
        <v>92.94</v>
      </c>
      <c r="B9296" s="1">
        <v>0.37276798999999999</v>
      </c>
      <c r="C9296" s="1">
        <v>-8.4926384999999993E-2</v>
      </c>
      <c r="D9296" s="1">
        <v>0.13750061999999999</v>
      </c>
    </row>
    <row r="9297" spans="1:4" x14ac:dyDescent="0.15">
      <c r="A9297" s="1">
        <v>92.95</v>
      </c>
      <c r="B9297" s="1">
        <v>0.37552376999999998</v>
      </c>
      <c r="C9297" s="1">
        <v>-8.4032870999999995E-2</v>
      </c>
      <c r="D9297" s="1">
        <v>0.13228926999999999</v>
      </c>
    </row>
    <row r="9298" spans="1:4" x14ac:dyDescent="0.15">
      <c r="A9298" s="1">
        <v>92.96</v>
      </c>
      <c r="B9298" s="1">
        <v>0.37777486999999998</v>
      </c>
      <c r="C9298" s="1">
        <v>-8.3077807000000004E-2</v>
      </c>
      <c r="D9298" s="1">
        <v>0.12761939</v>
      </c>
    </row>
    <row r="9299" spans="1:4" x14ac:dyDescent="0.15">
      <c r="A9299" s="1">
        <v>92.97</v>
      </c>
      <c r="B9299" s="1">
        <v>0.37929935999999997</v>
      </c>
      <c r="C9299" s="1">
        <v>-8.2227795000000006E-2</v>
      </c>
      <c r="D9299" s="1">
        <v>0.12332564</v>
      </c>
    </row>
    <row r="9300" spans="1:4" x14ac:dyDescent="0.15">
      <c r="A9300" s="1">
        <v>92.98</v>
      </c>
      <c r="B9300" s="1">
        <v>0.38015295999999998</v>
      </c>
      <c r="C9300" s="1">
        <v>-8.1477964999999999E-2</v>
      </c>
      <c r="D9300" s="1">
        <v>0.11884233</v>
      </c>
    </row>
    <row r="9301" spans="1:4" x14ac:dyDescent="0.15">
      <c r="A9301" s="1">
        <v>92.99</v>
      </c>
      <c r="B9301" s="1">
        <v>0.38033371999999999</v>
      </c>
      <c r="C9301" s="1">
        <v>-8.0446632000000004E-2</v>
      </c>
      <c r="D9301" s="1">
        <v>0.11430116</v>
      </c>
    </row>
    <row r="9302" spans="1:4" x14ac:dyDescent="0.15">
      <c r="A9302" s="1">
        <v>93</v>
      </c>
      <c r="B9302" s="1">
        <v>0.37967898999999999</v>
      </c>
      <c r="C9302" s="1">
        <v>-7.8752406999999996E-2</v>
      </c>
      <c r="D9302" s="1">
        <v>0.10942462999999999</v>
      </c>
    </row>
    <row r="9303" spans="1:4" x14ac:dyDescent="0.15">
      <c r="A9303" s="1">
        <v>93.01</v>
      </c>
      <c r="B9303" s="1">
        <v>0.37800412999999999</v>
      </c>
      <c r="C9303" s="1">
        <v>-7.7028234000000001E-2</v>
      </c>
      <c r="D9303" s="1">
        <v>0.1046409</v>
      </c>
    </row>
    <row r="9304" spans="1:4" x14ac:dyDescent="0.15">
      <c r="A9304" s="1">
        <v>93.02</v>
      </c>
      <c r="B9304" s="1">
        <v>0.37543786000000001</v>
      </c>
      <c r="C9304" s="1">
        <v>-7.5708534999999993E-2</v>
      </c>
      <c r="D9304" s="1">
        <v>0.10041166999999999</v>
      </c>
    </row>
    <row r="9305" spans="1:4" x14ac:dyDescent="0.15">
      <c r="A9305" s="1">
        <v>93.03</v>
      </c>
      <c r="B9305" s="1">
        <v>0.37249167</v>
      </c>
      <c r="C9305" s="1">
        <v>-7.4813887999999995E-2</v>
      </c>
      <c r="D9305" s="1">
        <v>9.6947003000000004E-2</v>
      </c>
    </row>
    <row r="9306" spans="1:4" x14ac:dyDescent="0.15">
      <c r="A9306" s="1">
        <v>93.04</v>
      </c>
      <c r="B9306" s="1">
        <v>0.36908120999999999</v>
      </c>
      <c r="C9306" s="1">
        <v>-7.3975945000000001E-2</v>
      </c>
      <c r="D9306" s="1">
        <v>9.4422085000000003E-2</v>
      </c>
    </row>
    <row r="9307" spans="1:4" x14ac:dyDescent="0.15">
      <c r="A9307" s="1">
        <v>93.05</v>
      </c>
      <c r="B9307" s="1">
        <v>0.36516744000000001</v>
      </c>
      <c r="C9307" s="1">
        <v>-7.3025921999999993E-2</v>
      </c>
      <c r="D9307" s="1">
        <v>9.2700960999999998E-2</v>
      </c>
    </row>
    <row r="9308" spans="1:4" x14ac:dyDescent="0.15">
      <c r="A9308" s="1">
        <v>93.06</v>
      </c>
      <c r="B9308" s="1">
        <v>0.36100533000000001</v>
      </c>
      <c r="C9308" s="1">
        <v>-7.2107218000000001E-2</v>
      </c>
      <c r="D9308" s="1">
        <v>9.1260045999999997E-2</v>
      </c>
    </row>
    <row r="9309" spans="1:4" x14ac:dyDescent="0.15">
      <c r="A9309" s="1">
        <v>93.07</v>
      </c>
      <c r="B9309" s="1">
        <v>0.35655197</v>
      </c>
      <c r="C9309" s="1">
        <v>-7.1269458999999993E-2</v>
      </c>
      <c r="D9309" s="1">
        <v>8.9735367999999996E-2</v>
      </c>
    </row>
    <row r="9310" spans="1:4" x14ac:dyDescent="0.15">
      <c r="A9310" s="1">
        <v>93.08</v>
      </c>
      <c r="B9310" s="1">
        <v>0.35210055000000001</v>
      </c>
      <c r="C9310" s="1">
        <v>-7.0976114000000007E-2</v>
      </c>
      <c r="D9310" s="1">
        <v>8.7941648999999997E-2</v>
      </c>
    </row>
    <row r="9311" spans="1:4" x14ac:dyDescent="0.15">
      <c r="A9311" s="1">
        <v>93.09</v>
      </c>
      <c r="B9311" s="1">
        <v>0.34745817000000001</v>
      </c>
      <c r="C9311" s="1">
        <v>-7.0993875999999997E-2</v>
      </c>
      <c r="D9311" s="1">
        <v>8.6119776999999995E-2</v>
      </c>
    </row>
    <row r="9312" spans="1:4" x14ac:dyDescent="0.15">
      <c r="A9312" s="1">
        <v>93.1</v>
      </c>
      <c r="B9312" s="1">
        <v>0.34258625999999998</v>
      </c>
      <c r="C9312" s="1">
        <v>-7.0916061000000002E-2</v>
      </c>
      <c r="D9312" s="1">
        <v>8.4723173999999998E-2</v>
      </c>
    </row>
    <row r="9313" spans="1:4" x14ac:dyDescent="0.15">
      <c r="A9313" s="1">
        <v>93.11</v>
      </c>
      <c r="B9313" s="1">
        <v>0.33755288999999999</v>
      </c>
      <c r="C9313" s="1">
        <v>-7.0517062000000005E-2</v>
      </c>
      <c r="D9313" s="1">
        <v>8.4031402000000005E-2</v>
      </c>
    </row>
    <row r="9314" spans="1:4" x14ac:dyDescent="0.15">
      <c r="A9314" s="1">
        <v>93.12</v>
      </c>
      <c r="B9314" s="1">
        <v>0.33240045000000001</v>
      </c>
      <c r="C9314" s="1">
        <v>-6.9952159999999999E-2</v>
      </c>
      <c r="D9314" s="1">
        <v>8.4464646000000004E-2</v>
      </c>
    </row>
    <row r="9315" spans="1:4" x14ac:dyDescent="0.15">
      <c r="A9315" s="1">
        <v>93.13</v>
      </c>
      <c r="B9315" s="1">
        <v>0.32686584000000002</v>
      </c>
      <c r="C9315" s="1">
        <v>-6.9924161999999998E-2</v>
      </c>
      <c r="D9315" s="1">
        <v>8.5560663999999995E-2</v>
      </c>
    </row>
    <row r="9316" spans="1:4" x14ac:dyDescent="0.15">
      <c r="A9316" s="1">
        <v>93.14</v>
      </c>
      <c r="B9316" s="1">
        <v>0.32069286000000002</v>
      </c>
      <c r="C9316" s="1">
        <v>-7.0014841999999994E-2</v>
      </c>
      <c r="D9316" s="1">
        <v>8.7302195999999999E-2</v>
      </c>
    </row>
    <row r="9317" spans="1:4" x14ac:dyDescent="0.15">
      <c r="A9317" s="1">
        <v>93.15</v>
      </c>
      <c r="B9317" s="1">
        <v>0.31385152999999999</v>
      </c>
      <c r="C9317" s="1">
        <v>-6.9780694000000004E-2</v>
      </c>
      <c r="D9317" s="1">
        <v>8.9038516999999998E-2</v>
      </c>
    </row>
    <row r="9318" spans="1:4" x14ac:dyDescent="0.15">
      <c r="A9318" s="1">
        <v>93.16</v>
      </c>
      <c r="B9318" s="1">
        <v>0.30628316</v>
      </c>
      <c r="C9318" s="1">
        <v>-6.9174985999999994E-2</v>
      </c>
      <c r="D9318" s="1">
        <v>9.0617009999999998E-2</v>
      </c>
    </row>
    <row r="9319" spans="1:4" x14ac:dyDescent="0.15">
      <c r="A9319" s="1">
        <v>93.17</v>
      </c>
      <c r="B9319" s="1">
        <v>0.29825824000000001</v>
      </c>
      <c r="C9319" s="1">
        <v>-6.8523678000000005E-2</v>
      </c>
      <c r="D9319" s="1">
        <v>9.2050785999999996E-2</v>
      </c>
    </row>
    <row r="9320" spans="1:4" x14ac:dyDescent="0.15">
      <c r="A9320" s="1">
        <v>93.18</v>
      </c>
      <c r="B9320" s="1">
        <v>0.29008897</v>
      </c>
      <c r="C9320" s="1">
        <v>-6.7495925999999998E-2</v>
      </c>
      <c r="D9320" s="1">
        <v>9.3419943000000005E-2</v>
      </c>
    </row>
    <row r="9321" spans="1:4" x14ac:dyDescent="0.15">
      <c r="A9321" s="1">
        <v>93.19</v>
      </c>
      <c r="B9321" s="1">
        <v>0.28193170000000001</v>
      </c>
      <c r="C9321" s="1">
        <v>-6.6161980999999995E-2</v>
      </c>
      <c r="D9321" s="1">
        <v>9.5230575999999997E-2</v>
      </c>
    </row>
    <row r="9322" spans="1:4" x14ac:dyDescent="0.15">
      <c r="A9322" s="1">
        <v>93.2</v>
      </c>
      <c r="B9322" s="1">
        <v>0.27390033000000003</v>
      </c>
      <c r="C9322" s="1">
        <v>-6.4823430000000001E-2</v>
      </c>
      <c r="D9322" s="1">
        <v>9.7735606000000003E-2</v>
      </c>
    </row>
    <row r="9323" spans="1:4" x14ac:dyDescent="0.15">
      <c r="A9323" s="1">
        <v>93.21</v>
      </c>
      <c r="B9323" s="1">
        <v>0.26622571</v>
      </c>
      <c r="C9323" s="1">
        <v>-6.3578722000000004E-2</v>
      </c>
      <c r="D9323" s="1">
        <v>0.10133579</v>
      </c>
    </row>
    <row r="9324" spans="1:4" x14ac:dyDescent="0.15">
      <c r="A9324" s="1">
        <v>93.22</v>
      </c>
      <c r="B9324" s="1">
        <v>0.25886959999999998</v>
      </c>
      <c r="C9324" s="1">
        <v>-6.1926592000000003E-2</v>
      </c>
      <c r="D9324" s="1">
        <v>0.10520135</v>
      </c>
    </row>
    <row r="9325" spans="1:4" x14ac:dyDescent="0.15">
      <c r="A9325" s="1">
        <v>93.23</v>
      </c>
      <c r="B9325" s="1">
        <v>0.25206529999999999</v>
      </c>
      <c r="C9325" s="1">
        <v>-6.0004615999999997E-2</v>
      </c>
      <c r="D9325" s="1">
        <v>0.10905048000000001</v>
      </c>
    </row>
    <row r="9326" spans="1:4" x14ac:dyDescent="0.15">
      <c r="A9326" s="1">
        <v>93.24</v>
      </c>
      <c r="B9326" s="1">
        <v>0.24544129000000001</v>
      </c>
      <c r="C9326" s="1">
        <v>-5.7963923000000001E-2</v>
      </c>
      <c r="D9326" s="1">
        <v>0.11245895</v>
      </c>
    </row>
    <row r="9327" spans="1:4" x14ac:dyDescent="0.15">
      <c r="A9327" s="1">
        <v>93.25</v>
      </c>
      <c r="B9327" s="1">
        <v>0.23888787</v>
      </c>
      <c r="C9327" s="1">
        <v>-5.6074154000000001E-2</v>
      </c>
      <c r="D9327" s="1">
        <v>0.1153419</v>
      </c>
    </row>
    <row r="9328" spans="1:4" x14ac:dyDescent="0.15">
      <c r="A9328" s="1">
        <v>93.26</v>
      </c>
      <c r="B9328" s="1">
        <v>0.23247387999999999</v>
      </c>
      <c r="C9328" s="1">
        <v>-5.4187244000000002E-2</v>
      </c>
      <c r="D9328" s="1">
        <v>0.11779038</v>
      </c>
    </row>
    <row r="9329" spans="1:4" x14ac:dyDescent="0.15">
      <c r="A9329" s="1">
        <v>93.27</v>
      </c>
      <c r="B9329" s="1">
        <v>0.22631084000000001</v>
      </c>
      <c r="C9329" s="1">
        <v>-5.2515728999999997E-2</v>
      </c>
      <c r="D9329" s="1">
        <v>0.12021788999999999</v>
      </c>
    </row>
    <row r="9330" spans="1:4" x14ac:dyDescent="0.15">
      <c r="A9330" s="1">
        <v>93.28</v>
      </c>
      <c r="B9330" s="1">
        <v>0.22036106</v>
      </c>
      <c r="C9330" s="1">
        <v>-5.0963461000000002E-2</v>
      </c>
      <c r="D9330" s="1">
        <v>0.12275212000000001</v>
      </c>
    </row>
    <row r="9331" spans="1:4" x14ac:dyDescent="0.15">
      <c r="A9331" s="1">
        <v>93.29</v>
      </c>
      <c r="B9331" s="1">
        <v>0.21476539</v>
      </c>
      <c r="C9331" s="1">
        <v>-4.9582360999999998E-2</v>
      </c>
      <c r="D9331" s="1">
        <v>0.12571583</v>
      </c>
    </row>
    <row r="9332" spans="1:4" x14ac:dyDescent="0.15">
      <c r="A9332" s="1">
        <v>93.3</v>
      </c>
      <c r="B9332" s="1">
        <v>0.20977879999999999</v>
      </c>
      <c r="C9332" s="1">
        <v>-4.8247453000000003E-2</v>
      </c>
      <c r="D9332" s="1">
        <v>0.12901508</v>
      </c>
    </row>
    <row r="9333" spans="1:4" x14ac:dyDescent="0.15">
      <c r="A9333" s="1">
        <v>93.31</v>
      </c>
      <c r="B9333" s="1">
        <v>0.20513477999999999</v>
      </c>
      <c r="C9333" s="1">
        <v>-4.6458811000000003E-2</v>
      </c>
      <c r="D9333" s="1">
        <v>0.13227417999999999</v>
      </c>
    </row>
    <row r="9334" spans="1:4" x14ac:dyDescent="0.15">
      <c r="A9334" s="1">
        <v>93.32</v>
      </c>
      <c r="B9334" s="1">
        <v>0.20069507</v>
      </c>
      <c r="C9334" s="1">
        <v>-4.4451650000000002E-2</v>
      </c>
      <c r="D9334" s="1">
        <v>0.13529431</v>
      </c>
    </row>
    <row r="9335" spans="1:4" x14ac:dyDescent="0.15">
      <c r="A9335" s="1">
        <v>93.33</v>
      </c>
      <c r="B9335" s="1">
        <v>0.19611144999999999</v>
      </c>
      <c r="C9335" s="1">
        <v>-4.2945924000000003E-2</v>
      </c>
      <c r="D9335" s="1">
        <v>0.13753724000000001</v>
      </c>
    </row>
    <row r="9336" spans="1:4" x14ac:dyDescent="0.15">
      <c r="A9336" s="1">
        <v>93.34</v>
      </c>
      <c r="B9336" s="1">
        <v>0.19140773999999999</v>
      </c>
      <c r="C9336" s="1">
        <v>-4.1668747999999999E-2</v>
      </c>
      <c r="D9336" s="1">
        <v>0.13906277</v>
      </c>
    </row>
    <row r="9337" spans="1:4" x14ac:dyDescent="0.15">
      <c r="A9337" s="1">
        <v>93.35</v>
      </c>
      <c r="B9337" s="1">
        <v>0.18656360999999999</v>
      </c>
      <c r="C9337" s="1">
        <v>-4.0204233999999998E-2</v>
      </c>
      <c r="D9337" s="1">
        <v>0.13984568</v>
      </c>
    </row>
    <row r="9338" spans="1:4" x14ac:dyDescent="0.15">
      <c r="A9338" s="1">
        <v>93.36</v>
      </c>
      <c r="B9338" s="1">
        <v>0.18197921</v>
      </c>
      <c r="C9338" s="1">
        <v>-3.8505735999999999E-2</v>
      </c>
      <c r="D9338" s="1">
        <v>0.14019982</v>
      </c>
    </row>
    <row r="9339" spans="1:4" x14ac:dyDescent="0.15">
      <c r="A9339" s="1">
        <v>93.37</v>
      </c>
      <c r="B9339" s="1">
        <v>0.17798573000000001</v>
      </c>
      <c r="C9339" s="1">
        <v>-3.6640005000000003E-2</v>
      </c>
      <c r="D9339" s="1">
        <v>0.14031547</v>
      </c>
    </row>
    <row r="9340" spans="1:4" x14ac:dyDescent="0.15">
      <c r="A9340" s="1">
        <v>93.38</v>
      </c>
      <c r="B9340" s="1">
        <v>0.17488654000000001</v>
      </c>
      <c r="C9340" s="1">
        <v>-3.4775430000000003E-2</v>
      </c>
      <c r="D9340" s="1">
        <v>0.14030708</v>
      </c>
    </row>
    <row r="9341" spans="1:4" x14ac:dyDescent="0.15">
      <c r="A9341" s="1">
        <v>93.39</v>
      </c>
      <c r="B9341" s="1">
        <v>0.17261425</v>
      </c>
      <c r="C9341" s="1">
        <v>-3.3085211000000003E-2</v>
      </c>
      <c r="D9341" s="1">
        <v>0.14011301000000001</v>
      </c>
    </row>
    <row r="9342" spans="1:4" x14ac:dyDescent="0.15">
      <c r="A9342" s="1">
        <v>93.4</v>
      </c>
      <c r="B9342" s="1">
        <v>0.17094445</v>
      </c>
      <c r="C9342" s="1">
        <v>-3.1444963999999999E-2</v>
      </c>
      <c r="D9342" s="1">
        <v>0.13980861999999999</v>
      </c>
    </row>
    <row r="9343" spans="1:4" x14ac:dyDescent="0.15">
      <c r="A9343" s="1">
        <v>93.41</v>
      </c>
      <c r="B9343" s="1">
        <v>0.16924719999999999</v>
      </c>
      <c r="C9343" s="1">
        <v>-2.9418368E-2</v>
      </c>
      <c r="D9343" s="1">
        <v>0.13914557999999999</v>
      </c>
    </row>
    <row r="9344" spans="1:4" x14ac:dyDescent="0.15">
      <c r="A9344" s="1">
        <v>93.42</v>
      </c>
      <c r="B9344" s="1">
        <v>0.16758654000000001</v>
      </c>
      <c r="C9344" s="1">
        <v>-2.7122982E-2</v>
      </c>
      <c r="D9344" s="1">
        <v>0.13766582999999999</v>
      </c>
    </row>
    <row r="9345" spans="1:4" x14ac:dyDescent="0.15">
      <c r="A9345" s="1">
        <v>93.43</v>
      </c>
      <c r="B9345" s="1">
        <v>0.16596606</v>
      </c>
      <c r="C9345" s="1">
        <v>-2.4573861999999998E-2</v>
      </c>
      <c r="D9345" s="1">
        <v>0.13545401000000001</v>
      </c>
    </row>
    <row r="9346" spans="1:4" x14ac:dyDescent="0.15">
      <c r="A9346" s="1">
        <v>93.44</v>
      </c>
      <c r="B9346" s="1">
        <v>0.16458606000000001</v>
      </c>
      <c r="C9346" s="1">
        <v>-2.1870074999999999E-2</v>
      </c>
      <c r="D9346" s="1">
        <v>0.13299029000000001</v>
      </c>
    </row>
    <row r="9347" spans="1:4" x14ac:dyDescent="0.15">
      <c r="A9347" s="1">
        <v>93.45</v>
      </c>
      <c r="B9347" s="1">
        <v>0.16360242999999999</v>
      </c>
      <c r="C9347" s="1">
        <v>-1.9355922000000001E-2</v>
      </c>
      <c r="D9347" s="1">
        <v>0.13041750999999999</v>
      </c>
    </row>
    <row r="9348" spans="1:4" x14ac:dyDescent="0.15">
      <c r="A9348" s="1">
        <v>93.46</v>
      </c>
      <c r="B9348" s="1">
        <v>0.1631167</v>
      </c>
      <c r="C9348" s="1">
        <v>-1.7383073999999998E-2</v>
      </c>
      <c r="D9348" s="1">
        <v>0.12796262</v>
      </c>
    </row>
    <row r="9349" spans="1:4" x14ac:dyDescent="0.15">
      <c r="A9349" s="1">
        <v>93.47</v>
      </c>
      <c r="B9349" s="1">
        <v>0.16339887</v>
      </c>
      <c r="C9349" s="1">
        <v>-1.5256845999999999E-2</v>
      </c>
      <c r="D9349" s="1">
        <v>0.12558764</v>
      </c>
    </row>
    <row r="9350" spans="1:4" x14ac:dyDescent="0.15">
      <c r="A9350" s="1">
        <v>93.48</v>
      </c>
      <c r="B9350" s="1">
        <v>0.16410619000000001</v>
      </c>
      <c r="C9350" s="1">
        <v>-1.3150834E-2</v>
      </c>
      <c r="D9350" s="1">
        <v>0.12314819</v>
      </c>
    </row>
    <row r="9351" spans="1:4" x14ac:dyDescent="0.15">
      <c r="A9351" s="1">
        <v>93.49</v>
      </c>
      <c r="B9351" s="1">
        <v>0.16500269000000001</v>
      </c>
      <c r="C9351" s="1">
        <v>-1.0874533E-2</v>
      </c>
      <c r="D9351" s="1">
        <v>0.12034179</v>
      </c>
    </row>
    <row r="9352" spans="1:4" x14ac:dyDescent="0.15">
      <c r="A9352" s="1">
        <v>93.5</v>
      </c>
      <c r="B9352" s="1">
        <v>0.16560126999999999</v>
      </c>
      <c r="C9352" s="1">
        <v>-8.7770191999999997E-3</v>
      </c>
      <c r="D9352" s="1">
        <v>0.11673277</v>
      </c>
    </row>
    <row r="9353" spans="1:4" x14ac:dyDescent="0.15">
      <c r="A9353" s="1">
        <v>93.51</v>
      </c>
      <c r="B9353" s="1">
        <v>0.16537901999999999</v>
      </c>
      <c r="C9353" s="1">
        <v>-7.0023955000000004E-3</v>
      </c>
      <c r="D9353" s="1">
        <v>0.11227034</v>
      </c>
    </row>
    <row r="9354" spans="1:4" x14ac:dyDescent="0.15">
      <c r="A9354" s="1">
        <v>93.52</v>
      </c>
      <c r="B9354" s="1">
        <v>0.16426077</v>
      </c>
      <c r="C9354" s="1">
        <v>-4.8541178000000001E-3</v>
      </c>
      <c r="D9354" s="1">
        <v>0.10710326000000001</v>
      </c>
    </row>
    <row r="9355" spans="1:4" x14ac:dyDescent="0.15">
      <c r="A9355" s="1">
        <v>93.53</v>
      </c>
      <c r="B9355" s="1">
        <v>0.16215524000000001</v>
      </c>
      <c r="C9355" s="1">
        <v>-2.2607926E-3</v>
      </c>
      <c r="D9355" s="1">
        <v>0.10155608000000001</v>
      </c>
    </row>
    <row r="9356" spans="1:4" x14ac:dyDescent="0.15">
      <c r="A9356" s="1">
        <v>93.54</v>
      </c>
      <c r="B9356" s="1">
        <v>0.15963953</v>
      </c>
      <c r="C9356" s="1">
        <v>2.7430034E-4</v>
      </c>
      <c r="D9356" s="1">
        <v>9.5839702999999998E-2</v>
      </c>
    </row>
    <row r="9357" spans="1:4" x14ac:dyDescent="0.15">
      <c r="A9357" s="1">
        <v>93.55</v>
      </c>
      <c r="B9357" s="1">
        <v>0.15752257</v>
      </c>
      <c r="C9357" s="1">
        <v>2.5962797000000002E-3</v>
      </c>
      <c r="D9357" s="1">
        <v>8.9871248000000001E-2</v>
      </c>
    </row>
    <row r="9358" spans="1:4" x14ac:dyDescent="0.15">
      <c r="A9358" s="1">
        <v>93.56</v>
      </c>
      <c r="B9358" s="1">
        <v>0.15584624999999999</v>
      </c>
      <c r="C9358" s="1">
        <v>4.6886150999999997E-3</v>
      </c>
      <c r="D9358" s="1">
        <v>8.4214969000000001E-2</v>
      </c>
    </row>
    <row r="9359" spans="1:4" x14ac:dyDescent="0.15">
      <c r="A9359" s="1">
        <v>93.57</v>
      </c>
      <c r="B9359" s="1">
        <v>0.15464053</v>
      </c>
      <c r="C9359" s="1">
        <v>6.9516274999999999E-3</v>
      </c>
      <c r="D9359" s="1">
        <v>7.8865320000000003E-2</v>
      </c>
    </row>
    <row r="9360" spans="1:4" x14ac:dyDescent="0.15">
      <c r="A9360" s="1">
        <v>93.58</v>
      </c>
      <c r="B9360" s="1">
        <v>0.15378163</v>
      </c>
      <c r="C9360" s="1">
        <v>9.2942790000000008E-3</v>
      </c>
      <c r="D9360" s="1">
        <v>7.3545152000000003E-2</v>
      </c>
    </row>
    <row r="9361" spans="1:4" x14ac:dyDescent="0.15">
      <c r="A9361" s="1">
        <v>93.59</v>
      </c>
      <c r="B9361" s="1">
        <v>0.15275356000000001</v>
      </c>
      <c r="C9361" s="1">
        <v>1.1898005999999999E-2</v>
      </c>
      <c r="D9361" s="1">
        <v>6.7859504000000001E-2</v>
      </c>
    </row>
    <row r="9362" spans="1:4" x14ac:dyDescent="0.15">
      <c r="A9362" s="1">
        <v>93.6</v>
      </c>
      <c r="B9362" s="1">
        <v>0.15117910000000001</v>
      </c>
      <c r="C9362" s="1">
        <v>1.4261391999999999E-2</v>
      </c>
      <c r="D9362" s="1">
        <v>6.1826737999999999E-2</v>
      </c>
    </row>
    <row r="9363" spans="1:4" x14ac:dyDescent="0.15">
      <c r="A9363" s="1">
        <v>93.61</v>
      </c>
      <c r="B9363" s="1">
        <v>0.14881974000000001</v>
      </c>
      <c r="C9363" s="1">
        <v>1.6461946000000002E-2</v>
      </c>
      <c r="D9363" s="1">
        <v>5.5311784000000003E-2</v>
      </c>
    </row>
    <row r="9364" spans="1:4" x14ac:dyDescent="0.15">
      <c r="A9364" s="1">
        <v>93.62</v>
      </c>
      <c r="B9364" s="1">
        <v>0.14578087000000001</v>
      </c>
      <c r="C9364" s="1">
        <v>1.8733270999999999E-2</v>
      </c>
      <c r="D9364" s="1">
        <v>4.8381214999999998E-2</v>
      </c>
    </row>
    <row r="9365" spans="1:4" x14ac:dyDescent="0.15">
      <c r="A9365" s="1">
        <v>93.63</v>
      </c>
      <c r="B9365" s="1">
        <v>0.14266429999999999</v>
      </c>
      <c r="C9365" s="1">
        <v>2.0836914000000002E-2</v>
      </c>
      <c r="D9365" s="1">
        <v>4.1353437999999999E-2</v>
      </c>
    </row>
    <row r="9366" spans="1:4" x14ac:dyDescent="0.15">
      <c r="A9366" s="1">
        <v>93.64</v>
      </c>
      <c r="B9366" s="1">
        <v>0.13965337999999999</v>
      </c>
      <c r="C9366" s="1">
        <v>2.3035002999999998E-2</v>
      </c>
      <c r="D9366" s="1">
        <v>3.4263221000000003E-2</v>
      </c>
    </row>
    <row r="9367" spans="1:4" x14ac:dyDescent="0.15">
      <c r="A9367" s="1">
        <v>93.65</v>
      </c>
      <c r="B9367" s="1">
        <v>0.13702597</v>
      </c>
      <c r="C9367" s="1">
        <v>2.5014694000000001E-2</v>
      </c>
      <c r="D9367" s="1">
        <v>2.7418998999999999E-2</v>
      </c>
    </row>
    <row r="9368" spans="1:4" x14ac:dyDescent="0.15">
      <c r="A9368" s="1">
        <v>93.66</v>
      </c>
      <c r="B9368" s="1">
        <v>0.13452897</v>
      </c>
      <c r="C9368" s="1">
        <v>2.6918628E-2</v>
      </c>
      <c r="D9368" s="1">
        <v>2.0511587000000001E-2</v>
      </c>
    </row>
    <row r="9369" spans="1:4" x14ac:dyDescent="0.15">
      <c r="A9369" s="1">
        <v>93.67</v>
      </c>
      <c r="B9369" s="1">
        <v>0.13185677000000001</v>
      </c>
      <c r="C9369" s="1">
        <v>2.8890664999999999E-2</v>
      </c>
      <c r="D9369" s="1">
        <v>1.355755E-2</v>
      </c>
    </row>
    <row r="9370" spans="1:4" x14ac:dyDescent="0.15">
      <c r="A9370" s="1">
        <v>93.68</v>
      </c>
      <c r="B9370" s="1">
        <v>0.12837127000000001</v>
      </c>
      <c r="C9370" s="1">
        <v>3.0669057999999999E-2</v>
      </c>
      <c r="D9370" s="1">
        <v>6.4509286000000001E-3</v>
      </c>
    </row>
    <row r="9371" spans="1:4" x14ac:dyDescent="0.15">
      <c r="A9371" s="1">
        <v>93.69</v>
      </c>
      <c r="B9371" s="1">
        <v>0.12378807999999999</v>
      </c>
      <c r="C9371" s="1">
        <v>3.2776940999999997E-2</v>
      </c>
      <c r="D9371" s="1">
        <v>-9.7987971000000011E-4</v>
      </c>
    </row>
    <row r="9372" spans="1:4" x14ac:dyDescent="0.15">
      <c r="A9372" s="1">
        <v>93.7</v>
      </c>
      <c r="B9372" s="1">
        <v>0.11820129</v>
      </c>
      <c r="C9372" s="1">
        <v>3.5040236000000002E-2</v>
      </c>
      <c r="D9372" s="1">
        <v>-8.7218893000000006E-3</v>
      </c>
    </row>
    <row r="9373" spans="1:4" x14ac:dyDescent="0.15">
      <c r="A9373" s="1">
        <v>93.71</v>
      </c>
      <c r="B9373" s="1">
        <v>0.11185186</v>
      </c>
      <c r="C9373" s="1">
        <v>3.7158523999999998E-2</v>
      </c>
      <c r="D9373" s="1">
        <v>-1.6638710000000001E-2</v>
      </c>
    </row>
    <row r="9374" spans="1:4" x14ac:dyDescent="0.15">
      <c r="A9374" s="1">
        <v>93.72</v>
      </c>
      <c r="B9374" s="1">
        <v>0.10503757</v>
      </c>
      <c r="C9374" s="1">
        <v>3.9334769999999998E-2</v>
      </c>
      <c r="D9374" s="1">
        <v>-2.4455159000000001E-2</v>
      </c>
    </row>
    <row r="9375" spans="1:4" x14ac:dyDescent="0.15">
      <c r="A9375" s="1">
        <v>93.73</v>
      </c>
      <c r="B9375" s="1">
        <v>9.8084291000000004E-2</v>
      </c>
      <c r="C9375" s="1">
        <v>4.1400457000000002E-2</v>
      </c>
      <c r="D9375" s="1">
        <v>-3.2034541E-2</v>
      </c>
    </row>
    <row r="9376" spans="1:4" x14ac:dyDescent="0.15">
      <c r="A9376" s="1">
        <v>93.74</v>
      </c>
      <c r="B9376" s="1">
        <v>9.1096124000000001E-2</v>
      </c>
      <c r="C9376" s="1">
        <v>4.3497274000000002E-2</v>
      </c>
      <c r="D9376" s="1">
        <v>-3.9434626E-2</v>
      </c>
    </row>
    <row r="9377" spans="1:4" x14ac:dyDescent="0.15">
      <c r="A9377" s="1">
        <v>93.75</v>
      </c>
      <c r="B9377" s="1">
        <v>8.3902911999999996E-2</v>
      </c>
      <c r="C9377" s="1">
        <v>4.6093888999999999E-2</v>
      </c>
      <c r="D9377" s="1">
        <v>-4.6777643000000001E-2</v>
      </c>
    </row>
    <row r="9378" spans="1:4" x14ac:dyDescent="0.15">
      <c r="A9378" s="1">
        <v>93.76</v>
      </c>
      <c r="B9378" s="1">
        <v>7.6628195999999996E-2</v>
      </c>
      <c r="C9378" s="1">
        <v>4.8611717999999998E-2</v>
      </c>
      <c r="D9378" s="1">
        <v>-5.3561193999999999E-2</v>
      </c>
    </row>
    <row r="9379" spans="1:4" x14ac:dyDescent="0.15">
      <c r="A9379" s="1">
        <v>93.77</v>
      </c>
      <c r="B9379" s="1">
        <v>6.8988830000000001E-2</v>
      </c>
      <c r="C9379" s="1">
        <v>5.0530093999999998E-2</v>
      </c>
      <c r="D9379" s="1">
        <v>-5.9876260000000001E-2</v>
      </c>
    </row>
    <row r="9380" spans="1:4" x14ac:dyDescent="0.15">
      <c r="A9380" s="1">
        <v>93.78</v>
      </c>
      <c r="B9380" s="1">
        <v>6.1068276999999997E-2</v>
      </c>
      <c r="C9380" s="1">
        <v>5.2466128000000001E-2</v>
      </c>
      <c r="D9380" s="1">
        <v>-6.5537061999999993E-2</v>
      </c>
    </row>
    <row r="9381" spans="1:4" x14ac:dyDescent="0.15">
      <c r="A9381" s="1">
        <v>93.79</v>
      </c>
      <c r="B9381" s="1">
        <v>5.2839667999999999E-2</v>
      </c>
      <c r="C9381" s="1">
        <v>5.4520094999999998E-2</v>
      </c>
      <c r="D9381" s="1">
        <v>-7.0649739000000003E-2</v>
      </c>
    </row>
    <row r="9382" spans="1:4" x14ac:dyDescent="0.15">
      <c r="A9382" s="1">
        <v>93.8</v>
      </c>
      <c r="B9382" s="1">
        <v>4.4343243999999997E-2</v>
      </c>
      <c r="C9382" s="1">
        <v>5.6833930999999997E-2</v>
      </c>
      <c r="D9382" s="1">
        <v>-7.5480806999999997E-2</v>
      </c>
    </row>
    <row r="9383" spans="1:4" x14ac:dyDescent="0.15">
      <c r="A9383" s="1">
        <v>93.81</v>
      </c>
      <c r="B9383" s="1">
        <v>3.5780883999999999E-2</v>
      </c>
      <c r="C9383" s="1">
        <v>5.9331218999999998E-2</v>
      </c>
      <c r="D9383" s="1">
        <v>-8.0196484999999998E-2</v>
      </c>
    </row>
    <row r="9384" spans="1:4" x14ac:dyDescent="0.15">
      <c r="A9384" s="1">
        <v>93.82</v>
      </c>
      <c r="B9384" s="1">
        <v>2.6816337999999999E-2</v>
      </c>
      <c r="C9384" s="1">
        <v>6.1640608999999999E-2</v>
      </c>
      <c r="D9384" s="1">
        <v>-8.5090611999999996E-2</v>
      </c>
    </row>
    <row r="9385" spans="1:4" x14ac:dyDescent="0.15">
      <c r="A9385" s="1">
        <v>93.83</v>
      </c>
      <c r="B9385" s="1">
        <v>1.7687433999999998E-2</v>
      </c>
      <c r="C9385" s="1">
        <v>6.3752143999999997E-2</v>
      </c>
      <c r="D9385" s="1">
        <v>-8.9820712999999996E-2</v>
      </c>
    </row>
    <row r="9386" spans="1:4" x14ac:dyDescent="0.15">
      <c r="A9386" s="1">
        <v>93.84</v>
      </c>
      <c r="B9386" s="1">
        <v>8.3681234999999996E-3</v>
      </c>
      <c r="C9386" s="1">
        <v>6.5989342000000006E-2</v>
      </c>
      <c r="D9386" s="1">
        <v>-9.4516417000000005E-2</v>
      </c>
    </row>
    <row r="9387" spans="1:4" x14ac:dyDescent="0.15">
      <c r="A9387" s="1">
        <v>93.85</v>
      </c>
      <c r="B9387" s="1">
        <v>-1.0742244000000001E-3</v>
      </c>
      <c r="C9387" s="1">
        <v>6.8424853999999993E-2</v>
      </c>
      <c r="D9387" s="1">
        <v>-9.9168048999999994E-2</v>
      </c>
    </row>
    <row r="9388" spans="1:4" x14ac:dyDescent="0.15">
      <c r="A9388" s="1">
        <v>93.86</v>
      </c>
      <c r="B9388" s="1">
        <v>-1.0649712E-2</v>
      </c>
      <c r="C9388" s="1">
        <v>7.1165933000000001E-2</v>
      </c>
      <c r="D9388" s="1">
        <v>-0.10395544</v>
      </c>
    </row>
    <row r="9389" spans="1:4" x14ac:dyDescent="0.15">
      <c r="A9389" s="1">
        <v>93.87</v>
      </c>
      <c r="B9389" s="1">
        <v>-2.0018604999999998E-2</v>
      </c>
      <c r="C9389" s="1">
        <v>7.3774312999999994E-2</v>
      </c>
      <c r="D9389" s="1">
        <v>-0.10866149999999999</v>
      </c>
    </row>
    <row r="9390" spans="1:4" x14ac:dyDescent="0.15">
      <c r="A9390" s="1">
        <v>93.88</v>
      </c>
      <c r="B9390" s="1">
        <v>-2.9216169E-2</v>
      </c>
      <c r="C9390" s="1">
        <v>7.6209795999999996E-2</v>
      </c>
      <c r="D9390" s="1">
        <v>-0.1130968</v>
      </c>
    </row>
    <row r="9391" spans="1:4" x14ac:dyDescent="0.15">
      <c r="A9391" s="1">
        <v>93.89</v>
      </c>
      <c r="B9391" s="1">
        <v>-3.8460701999999999E-2</v>
      </c>
      <c r="C9391" s="1">
        <v>7.8695714E-2</v>
      </c>
      <c r="D9391" s="1">
        <v>-0.11735995</v>
      </c>
    </row>
    <row r="9392" spans="1:4" x14ac:dyDescent="0.15">
      <c r="A9392" s="1">
        <v>93.9</v>
      </c>
      <c r="B9392" s="1">
        <v>-4.7556253E-2</v>
      </c>
      <c r="C9392" s="1">
        <v>8.0965693000000005E-2</v>
      </c>
      <c r="D9392" s="1">
        <v>-0.12118466</v>
      </c>
    </row>
    <row r="9393" spans="1:4" x14ac:dyDescent="0.15">
      <c r="A9393" s="1">
        <v>93.91</v>
      </c>
      <c r="B9393" s="1">
        <v>-5.6206988999999999E-2</v>
      </c>
      <c r="C9393" s="1">
        <v>8.2699409000000002E-2</v>
      </c>
      <c r="D9393" s="1">
        <v>-0.12469682</v>
      </c>
    </row>
    <row r="9394" spans="1:4" x14ac:dyDescent="0.15">
      <c r="A9394" s="1">
        <v>93.92</v>
      </c>
      <c r="B9394" s="1">
        <v>-6.4068725000000007E-2</v>
      </c>
      <c r="C9394" s="1">
        <v>8.4161638999999996E-2</v>
      </c>
      <c r="D9394" s="1">
        <v>-0.12815656</v>
      </c>
    </row>
    <row r="9395" spans="1:4" x14ac:dyDescent="0.15">
      <c r="A9395" s="1">
        <v>93.93</v>
      </c>
      <c r="B9395" s="1">
        <v>-7.1008678000000006E-2</v>
      </c>
      <c r="C9395" s="1">
        <v>8.5523056E-2</v>
      </c>
      <c r="D9395" s="1">
        <v>-0.13166398000000001</v>
      </c>
    </row>
    <row r="9396" spans="1:4" x14ac:dyDescent="0.15">
      <c r="A9396" s="1">
        <v>93.94</v>
      </c>
      <c r="B9396" s="1">
        <v>-7.7017945000000004E-2</v>
      </c>
      <c r="C9396" s="1">
        <v>8.6963107999999997E-2</v>
      </c>
      <c r="D9396" s="1">
        <v>-0.13550390000000001</v>
      </c>
    </row>
    <row r="9397" spans="1:4" x14ac:dyDescent="0.15">
      <c r="A9397" s="1">
        <v>93.95</v>
      </c>
      <c r="B9397" s="1">
        <v>-8.2255717000000006E-2</v>
      </c>
      <c r="C9397" s="1">
        <v>8.8066502000000005E-2</v>
      </c>
      <c r="D9397" s="1">
        <v>-0.13968327</v>
      </c>
    </row>
    <row r="9398" spans="1:4" x14ac:dyDescent="0.15">
      <c r="A9398" s="1">
        <v>93.96</v>
      </c>
      <c r="B9398" s="1">
        <v>-8.6955929000000001E-2</v>
      </c>
      <c r="C9398" s="1">
        <v>8.8654538000000005E-2</v>
      </c>
      <c r="D9398" s="1">
        <v>-0.14396650999999999</v>
      </c>
    </row>
    <row r="9399" spans="1:4" x14ac:dyDescent="0.15">
      <c r="A9399" s="1">
        <v>93.97</v>
      </c>
      <c r="B9399" s="1">
        <v>-9.1421697999999996E-2</v>
      </c>
      <c r="C9399" s="1">
        <v>8.9125450999999994E-2</v>
      </c>
      <c r="D9399" s="1">
        <v>-0.14839142</v>
      </c>
    </row>
    <row r="9400" spans="1:4" x14ac:dyDescent="0.15">
      <c r="A9400" s="1">
        <v>93.98</v>
      </c>
      <c r="B9400" s="1">
        <v>-9.5871521000000001E-2</v>
      </c>
      <c r="C9400" s="1">
        <v>8.9571467000000002E-2</v>
      </c>
      <c r="D9400" s="1">
        <v>-0.15267352000000001</v>
      </c>
    </row>
    <row r="9401" spans="1:4" x14ac:dyDescent="0.15">
      <c r="A9401" s="1">
        <v>93.99</v>
      </c>
      <c r="B9401" s="1">
        <v>-0.1001218</v>
      </c>
      <c r="C9401" s="1">
        <v>8.9589073000000005E-2</v>
      </c>
      <c r="D9401" s="1">
        <v>-0.15685678</v>
      </c>
    </row>
    <row r="9402" spans="1:4" x14ac:dyDescent="0.15">
      <c r="A9402" s="1">
        <v>94</v>
      </c>
      <c r="B9402" s="1">
        <v>-0.10420096</v>
      </c>
      <c r="C9402" s="1">
        <v>8.9176999000000007E-2</v>
      </c>
      <c r="D9402" s="1">
        <v>-0.16069379</v>
      </c>
    </row>
    <row r="9403" spans="1:4" x14ac:dyDescent="0.15">
      <c r="A9403" s="1">
        <v>94.01</v>
      </c>
      <c r="B9403" s="1">
        <v>-0.10783813</v>
      </c>
      <c r="C9403" s="1">
        <v>8.8752559999999994E-2</v>
      </c>
      <c r="D9403" s="1">
        <v>-0.16416317999999999</v>
      </c>
    </row>
    <row r="9404" spans="1:4" x14ac:dyDescent="0.15">
      <c r="A9404" s="1">
        <v>94.02</v>
      </c>
      <c r="B9404" s="1">
        <v>-0.11113015</v>
      </c>
      <c r="C9404" s="1">
        <v>8.8249975999999994E-2</v>
      </c>
      <c r="D9404" s="1">
        <v>-0.16724177000000001</v>
      </c>
    </row>
    <row r="9405" spans="1:4" x14ac:dyDescent="0.15">
      <c r="A9405" s="1">
        <v>94.03</v>
      </c>
      <c r="B9405" s="1">
        <v>-0.11401877000000001</v>
      </c>
      <c r="C9405" s="1">
        <v>8.7563919000000004E-2</v>
      </c>
      <c r="D9405" s="1">
        <v>-0.17000028</v>
      </c>
    </row>
    <row r="9406" spans="1:4" x14ac:dyDescent="0.15">
      <c r="A9406" s="1">
        <v>94.04</v>
      </c>
      <c r="B9406" s="1">
        <v>-0.11658039000000001</v>
      </c>
      <c r="C9406" s="1">
        <v>8.6827865000000004E-2</v>
      </c>
      <c r="D9406" s="1">
        <v>-0.17262910000000001</v>
      </c>
    </row>
    <row r="9407" spans="1:4" x14ac:dyDescent="0.15">
      <c r="A9407" s="1">
        <v>94.05</v>
      </c>
      <c r="B9407" s="1">
        <v>-0.11903884000000001</v>
      </c>
      <c r="C9407" s="1">
        <v>8.5934513000000004E-2</v>
      </c>
      <c r="D9407" s="1">
        <v>-0.17518286</v>
      </c>
    </row>
    <row r="9408" spans="1:4" x14ac:dyDescent="0.15">
      <c r="A9408" s="1">
        <v>94.06</v>
      </c>
      <c r="B9408" s="1">
        <v>-0.12135852</v>
      </c>
      <c r="C9408" s="1">
        <v>8.4869701000000006E-2</v>
      </c>
      <c r="D9408" s="1">
        <v>-0.17760464000000001</v>
      </c>
    </row>
    <row r="9409" spans="1:4" x14ac:dyDescent="0.15">
      <c r="A9409" s="1">
        <v>94.07</v>
      </c>
      <c r="B9409" s="1">
        <v>-0.1238387</v>
      </c>
      <c r="C9409" s="1">
        <v>8.3647862000000003E-2</v>
      </c>
      <c r="D9409" s="1">
        <v>-0.17980417000000001</v>
      </c>
    </row>
    <row r="9410" spans="1:4" x14ac:dyDescent="0.15">
      <c r="A9410" s="1">
        <v>94.08</v>
      </c>
      <c r="B9410" s="1">
        <v>-0.12620629999999999</v>
      </c>
      <c r="C9410" s="1">
        <v>8.1926872999999997E-2</v>
      </c>
      <c r="D9410" s="1">
        <v>-0.18202869999999999</v>
      </c>
    </row>
    <row r="9411" spans="1:4" x14ac:dyDescent="0.15">
      <c r="A9411" s="1">
        <v>94.09</v>
      </c>
      <c r="B9411" s="1">
        <v>-0.12830386999999999</v>
      </c>
      <c r="C9411" s="1">
        <v>8.0071565999999997E-2</v>
      </c>
      <c r="D9411" s="1">
        <v>-0.18399361</v>
      </c>
    </row>
    <row r="9412" spans="1:4" x14ac:dyDescent="0.15">
      <c r="A9412" s="1">
        <v>94.1</v>
      </c>
      <c r="B9412" s="1">
        <v>-0.12981335999999999</v>
      </c>
      <c r="C9412" s="1">
        <v>7.8090507000000003E-2</v>
      </c>
      <c r="D9412" s="1">
        <v>-0.18598808</v>
      </c>
    </row>
    <row r="9413" spans="1:4" x14ac:dyDescent="0.15">
      <c r="A9413" s="1">
        <v>94.11</v>
      </c>
      <c r="B9413" s="1">
        <v>-0.13091623999999999</v>
      </c>
      <c r="C9413" s="1">
        <v>7.6638973999999999E-2</v>
      </c>
      <c r="D9413" s="1">
        <v>-0.18774746</v>
      </c>
    </row>
    <row r="9414" spans="1:4" x14ac:dyDescent="0.15">
      <c r="A9414" s="1">
        <v>94.12</v>
      </c>
      <c r="B9414" s="1">
        <v>-0.13189175</v>
      </c>
      <c r="C9414" s="1">
        <v>7.5392823999999997E-2</v>
      </c>
      <c r="D9414" s="1">
        <v>-0.18945242000000001</v>
      </c>
    </row>
    <row r="9415" spans="1:4" x14ac:dyDescent="0.15">
      <c r="A9415" s="1">
        <v>94.13</v>
      </c>
      <c r="B9415" s="1">
        <v>-0.13247651999999999</v>
      </c>
      <c r="C9415" s="1">
        <v>7.3900302000000001E-2</v>
      </c>
      <c r="D9415" s="1">
        <v>-0.19123561</v>
      </c>
    </row>
    <row r="9416" spans="1:4" x14ac:dyDescent="0.15">
      <c r="A9416" s="1">
        <v>94.14</v>
      </c>
      <c r="B9416" s="1">
        <v>-0.13336115000000001</v>
      </c>
      <c r="C9416" s="1">
        <v>7.2104666999999997E-2</v>
      </c>
      <c r="D9416" s="1">
        <v>-0.19311149999999999</v>
      </c>
    </row>
    <row r="9417" spans="1:4" x14ac:dyDescent="0.15">
      <c r="A9417" s="1">
        <v>94.15</v>
      </c>
      <c r="B9417" s="1">
        <v>-0.13445932999999999</v>
      </c>
      <c r="C9417" s="1">
        <v>7.0482204000000007E-2</v>
      </c>
      <c r="D9417" s="1">
        <v>-0.19493646000000001</v>
      </c>
    </row>
    <row r="9418" spans="1:4" x14ac:dyDescent="0.15">
      <c r="A9418" s="1">
        <v>94.16</v>
      </c>
      <c r="B9418" s="1">
        <v>-0.1359754</v>
      </c>
      <c r="C9418" s="1">
        <v>6.8768718000000006E-2</v>
      </c>
      <c r="D9418" s="1">
        <v>-0.19646263999999999</v>
      </c>
    </row>
    <row r="9419" spans="1:4" x14ac:dyDescent="0.15">
      <c r="A9419" s="1">
        <v>94.17</v>
      </c>
      <c r="B9419" s="1">
        <v>-0.13743610000000001</v>
      </c>
      <c r="C9419" s="1">
        <v>6.6758878999999993E-2</v>
      </c>
      <c r="D9419" s="1">
        <v>-0.19790041999999999</v>
      </c>
    </row>
    <row r="9420" spans="1:4" x14ac:dyDescent="0.15">
      <c r="A9420" s="1">
        <v>94.18</v>
      </c>
      <c r="B9420" s="1">
        <v>-0.13859895999999999</v>
      </c>
      <c r="C9420" s="1">
        <v>6.4690107999999996E-2</v>
      </c>
      <c r="D9420" s="1">
        <v>-0.19913279</v>
      </c>
    </row>
    <row r="9421" spans="1:4" x14ac:dyDescent="0.15">
      <c r="A9421" s="1">
        <v>94.19</v>
      </c>
      <c r="B9421" s="1">
        <v>-0.13930579000000001</v>
      </c>
      <c r="C9421" s="1">
        <v>6.2299523000000002E-2</v>
      </c>
      <c r="D9421" s="1">
        <v>-0.20031410999999999</v>
      </c>
    </row>
    <row r="9422" spans="1:4" x14ac:dyDescent="0.15">
      <c r="A9422" s="1">
        <v>94.2</v>
      </c>
      <c r="B9422" s="1">
        <v>-0.1394339</v>
      </c>
      <c r="C9422" s="1">
        <v>5.9832364999999998E-2</v>
      </c>
      <c r="D9422" s="1">
        <v>-0.20148044000000001</v>
      </c>
    </row>
    <row r="9423" spans="1:4" x14ac:dyDescent="0.15">
      <c r="A9423" s="1">
        <v>94.21</v>
      </c>
      <c r="B9423" s="1">
        <v>-0.13921626000000001</v>
      </c>
      <c r="C9423" s="1">
        <v>5.7262591000000002E-2</v>
      </c>
      <c r="D9423" s="1">
        <v>-0.20272904999999999</v>
      </c>
    </row>
    <row r="9424" spans="1:4" x14ac:dyDescent="0.15">
      <c r="A9424" s="1">
        <v>94.22</v>
      </c>
      <c r="B9424" s="1">
        <v>-0.13860349999999999</v>
      </c>
      <c r="C9424" s="1">
        <v>5.5004319000000003E-2</v>
      </c>
      <c r="D9424" s="1">
        <v>-0.20415267000000001</v>
      </c>
    </row>
    <row r="9425" spans="1:4" x14ac:dyDescent="0.15">
      <c r="A9425" s="1">
        <v>94.23</v>
      </c>
      <c r="B9425" s="1">
        <v>-0.13760259</v>
      </c>
      <c r="C9425" s="1">
        <v>5.2481339000000002E-2</v>
      </c>
      <c r="D9425" s="1">
        <v>-0.20564718000000001</v>
      </c>
    </row>
    <row r="9426" spans="1:4" x14ac:dyDescent="0.15">
      <c r="A9426" s="1">
        <v>94.24</v>
      </c>
      <c r="B9426" s="1">
        <v>-0.13625013</v>
      </c>
      <c r="C9426" s="1">
        <v>4.9801043000000003E-2</v>
      </c>
      <c r="D9426" s="1">
        <v>-0.2071846</v>
      </c>
    </row>
    <row r="9427" spans="1:4" x14ac:dyDescent="0.15">
      <c r="A9427" s="1">
        <v>94.25</v>
      </c>
      <c r="B9427" s="1">
        <v>-0.13441068</v>
      </c>
      <c r="C9427" s="1">
        <v>4.7197981E-2</v>
      </c>
      <c r="D9427" s="1">
        <v>-0.20898006999999999</v>
      </c>
    </row>
    <row r="9428" spans="1:4" x14ac:dyDescent="0.15">
      <c r="A9428" s="1">
        <v>94.26</v>
      </c>
      <c r="B9428" s="1">
        <v>-0.13206598999999999</v>
      </c>
      <c r="C9428" s="1">
        <v>4.4290782000000001E-2</v>
      </c>
      <c r="D9428" s="1">
        <v>-0.21107361999999999</v>
      </c>
    </row>
    <row r="9429" spans="1:4" x14ac:dyDescent="0.15">
      <c r="A9429" s="1">
        <v>94.27</v>
      </c>
      <c r="B9429" s="1">
        <v>-0.12907292000000001</v>
      </c>
      <c r="C9429" s="1">
        <v>4.1358580999999998E-2</v>
      </c>
      <c r="D9429" s="1">
        <v>-0.21348659</v>
      </c>
    </row>
    <row r="9430" spans="1:4" x14ac:dyDescent="0.15">
      <c r="A9430" s="1">
        <v>94.28</v>
      </c>
      <c r="B9430" s="1">
        <v>-0.12554813000000001</v>
      </c>
      <c r="C9430" s="1">
        <v>3.8895493000000003E-2</v>
      </c>
      <c r="D9430" s="1">
        <v>-0.21613300999999999</v>
      </c>
    </row>
    <row r="9431" spans="1:4" x14ac:dyDescent="0.15">
      <c r="A9431" s="1">
        <v>94.29</v>
      </c>
      <c r="B9431" s="1">
        <v>-0.12177476</v>
      </c>
      <c r="C9431" s="1">
        <v>3.6598660999999998E-2</v>
      </c>
      <c r="D9431" s="1">
        <v>-0.21885857</v>
      </c>
    </row>
    <row r="9432" spans="1:4" x14ac:dyDescent="0.15">
      <c r="A9432" s="1">
        <v>94.3</v>
      </c>
      <c r="B9432" s="1">
        <v>-0.11812522</v>
      </c>
      <c r="C9432" s="1">
        <v>3.4009962999999997E-2</v>
      </c>
      <c r="D9432" s="1">
        <v>-0.22149452</v>
      </c>
    </row>
    <row r="9433" spans="1:4" x14ac:dyDescent="0.15">
      <c r="A9433" s="1">
        <v>94.31</v>
      </c>
      <c r="B9433" s="1">
        <v>-0.11466875</v>
      </c>
      <c r="C9433" s="1">
        <v>3.1253893999999997E-2</v>
      </c>
      <c r="D9433" s="1">
        <v>-0.22403458000000001</v>
      </c>
    </row>
    <row r="9434" spans="1:4" x14ac:dyDescent="0.15">
      <c r="A9434" s="1">
        <v>94.32</v>
      </c>
      <c r="B9434" s="1">
        <v>-0.11156613</v>
      </c>
      <c r="C9434" s="1">
        <v>2.8610445000000002E-2</v>
      </c>
      <c r="D9434" s="1">
        <v>-0.22666432</v>
      </c>
    </row>
    <row r="9435" spans="1:4" x14ac:dyDescent="0.15">
      <c r="A9435" s="1">
        <v>94.33</v>
      </c>
      <c r="B9435" s="1">
        <v>-0.10862622</v>
      </c>
      <c r="C9435" s="1">
        <v>2.5984891E-2</v>
      </c>
      <c r="D9435" s="1">
        <v>-0.22945584999999999</v>
      </c>
    </row>
    <row r="9436" spans="1:4" x14ac:dyDescent="0.15">
      <c r="A9436" s="1">
        <v>94.34</v>
      </c>
      <c r="B9436" s="1">
        <v>-0.10545713</v>
      </c>
      <c r="C9436" s="1">
        <v>2.3205282000000001E-2</v>
      </c>
      <c r="D9436" s="1">
        <v>-0.2323316</v>
      </c>
    </row>
    <row r="9437" spans="1:4" x14ac:dyDescent="0.15">
      <c r="A9437" s="1">
        <v>94.35</v>
      </c>
      <c r="B9437" s="1">
        <v>-0.10178018</v>
      </c>
      <c r="C9437" s="1">
        <v>2.0659278E-2</v>
      </c>
      <c r="D9437" s="1">
        <v>-0.23512844999999999</v>
      </c>
    </row>
    <row r="9438" spans="1:4" x14ac:dyDescent="0.15">
      <c r="A9438" s="1">
        <v>94.36</v>
      </c>
      <c r="B9438" s="1">
        <v>-9.7665434999999995E-2</v>
      </c>
      <c r="C9438" s="1">
        <v>1.8169947999999998E-2</v>
      </c>
      <c r="D9438" s="1">
        <v>-0.23769678</v>
      </c>
    </row>
    <row r="9439" spans="1:4" x14ac:dyDescent="0.15">
      <c r="A9439" s="1">
        <v>94.37</v>
      </c>
      <c r="B9439" s="1">
        <v>-9.3266606000000002E-2</v>
      </c>
      <c r="C9439" s="1">
        <v>1.5703307E-2</v>
      </c>
      <c r="D9439" s="1">
        <v>-0.23993133999999999</v>
      </c>
    </row>
    <row r="9440" spans="1:4" x14ac:dyDescent="0.15">
      <c r="A9440" s="1">
        <v>94.38</v>
      </c>
      <c r="B9440" s="1">
        <v>-8.9031113999999995E-2</v>
      </c>
      <c r="C9440" s="1">
        <v>1.3554469E-2</v>
      </c>
      <c r="D9440" s="1">
        <v>-0.24200526</v>
      </c>
    </row>
    <row r="9441" spans="1:4" x14ac:dyDescent="0.15">
      <c r="A9441" s="1">
        <v>94.39</v>
      </c>
      <c r="B9441" s="1">
        <v>-8.4879750000000004E-2</v>
      </c>
      <c r="C9441" s="1">
        <v>1.1483469E-2</v>
      </c>
      <c r="D9441" s="1">
        <v>-0.24418577</v>
      </c>
    </row>
    <row r="9442" spans="1:4" x14ac:dyDescent="0.15">
      <c r="A9442" s="1">
        <v>94.4</v>
      </c>
      <c r="B9442" s="1">
        <v>-8.1023344999999997E-2</v>
      </c>
      <c r="C9442" s="1">
        <v>9.5603454999999993E-3</v>
      </c>
      <c r="D9442" s="1">
        <v>-0.24649677</v>
      </c>
    </row>
    <row r="9443" spans="1:4" x14ac:dyDescent="0.15">
      <c r="A9443" s="1">
        <v>94.41</v>
      </c>
      <c r="B9443" s="1">
        <v>-7.7246019999999999E-2</v>
      </c>
      <c r="C9443" s="1">
        <v>7.5497699000000003E-3</v>
      </c>
      <c r="D9443" s="1">
        <v>-0.24910885999999999</v>
      </c>
    </row>
    <row r="9444" spans="1:4" x14ac:dyDescent="0.15">
      <c r="A9444" s="1">
        <v>94.42</v>
      </c>
      <c r="B9444" s="1">
        <v>-7.3156541000000005E-2</v>
      </c>
      <c r="C9444" s="1">
        <v>5.6857339999999996E-3</v>
      </c>
      <c r="D9444" s="1">
        <v>-0.25216470000000002</v>
      </c>
    </row>
    <row r="9445" spans="1:4" x14ac:dyDescent="0.15">
      <c r="A9445" s="1">
        <v>94.43</v>
      </c>
      <c r="B9445" s="1">
        <v>-6.8457924000000003E-2</v>
      </c>
      <c r="C9445" s="1">
        <v>3.924968E-3</v>
      </c>
      <c r="D9445" s="1">
        <v>-0.25529289999999999</v>
      </c>
    </row>
    <row r="9446" spans="1:4" x14ac:dyDescent="0.15">
      <c r="A9446" s="1">
        <v>94.44</v>
      </c>
      <c r="B9446" s="1">
        <v>-6.2885618000000004E-2</v>
      </c>
      <c r="C9446" s="1">
        <v>2.3795016000000002E-3</v>
      </c>
      <c r="D9446" s="1">
        <v>-0.25808540000000002</v>
      </c>
    </row>
    <row r="9447" spans="1:4" x14ac:dyDescent="0.15">
      <c r="A9447" s="1">
        <v>94.45</v>
      </c>
      <c r="B9447" s="1">
        <v>-5.6534394000000002E-2</v>
      </c>
      <c r="C9447" s="1">
        <v>8.4865728999999998E-4</v>
      </c>
      <c r="D9447" s="1">
        <v>-0.26047893999999999</v>
      </c>
    </row>
    <row r="9448" spans="1:4" x14ac:dyDescent="0.15">
      <c r="A9448" s="1">
        <v>94.46</v>
      </c>
      <c r="B9448" s="1">
        <v>-4.9667964000000002E-2</v>
      </c>
      <c r="C9448" s="1">
        <v>-6.1980512999999999E-4</v>
      </c>
      <c r="D9448" s="1">
        <v>-0.26258044000000003</v>
      </c>
    </row>
    <row r="9449" spans="1:4" x14ac:dyDescent="0.15">
      <c r="A9449" s="1">
        <v>94.47</v>
      </c>
      <c r="B9449" s="1">
        <v>-4.2470460000000002E-2</v>
      </c>
      <c r="C9449" s="1">
        <v>-2.2392923E-3</v>
      </c>
      <c r="D9449" s="1">
        <v>-0.26450040000000002</v>
      </c>
    </row>
    <row r="9450" spans="1:4" x14ac:dyDescent="0.15">
      <c r="A9450" s="1">
        <v>94.48</v>
      </c>
      <c r="B9450" s="1">
        <v>-3.5239619E-2</v>
      </c>
      <c r="C9450" s="1">
        <v>-3.7561853000000001E-3</v>
      </c>
      <c r="D9450" s="1">
        <v>-0.26647499000000002</v>
      </c>
    </row>
    <row r="9451" spans="1:4" x14ac:dyDescent="0.15">
      <c r="A9451" s="1">
        <v>94.49</v>
      </c>
      <c r="B9451" s="1">
        <v>-2.7944643000000002E-2</v>
      </c>
      <c r="C9451" s="1">
        <v>-4.9660086999999999E-3</v>
      </c>
      <c r="D9451" s="1">
        <v>-0.26846333</v>
      </c>
    </row>
    <row r="9452" spans="1:4" x14ac:dyDescent="0.15">
      <c r="A9452" s="1">
        <v>94.5</v>
      </c>
      <c r="B9452" s="1">
        <v>-2.0331129E-2</v>
      </c>
      <c r="C9452" s="1">
        <v>-5.8944250999999996E-3</v>
      </c>
      <c r="D9452" s="1">
        <v>-0.27068543</v>
      </c>
    </row>
    <row r="9453" spans="1:4" x14ac:dyDescent="0.15">
      <c r="A9453" s="1">
        <v>94.51</v>
      </c>
      <c r="B9453" s="1">
        <v>-1.2319494E-2</v>
      </c>
      <c r="C9453" s="1">
        <v>-6.8285406000000003E-3</v>
      </c>
      <c r="D9453" s="1">
        <v>-0.27290594000000001</v>
      </c>
    </row>
    <row r="9454" spans="1:4" x14ac:dyDescent="0.15">
      <c r="A9454" s="1">
        <v>94.52</v>
      </c>
      <c r="B9454" s="1">
        <v>-3.8972881000000001E-3</v>
      </c>
      <c r="C9454" s="1">
        <v>-7.6050728999999999E-3</v>
      </c>
      <c r="D9454" s="1">
        <v>-0.27526835999999999</v>
      </c>
    </row>
    <row r="9455" spans="1:4" x14ac:dyDescent="0.15">
      <c r="A9455" s="1">
        <v>94.53</v>
      </c>
      <c r="B9455" s="1">
        <v>5.2534642000000003E-3</v>
      </c>
      <c r="C9455" s="1">
        <v>-8.5201240000000004E-3</v>
      </c>
      <c r="D9455" s="1">
        <v>-0.27758159999999998</v>
      </c>
    </row>
    <row r="9456" spans="1:4" x14ac:dyDescent="0.15">
      <c r="A9456" s="1">
        <v>94.54</v>
      </c>
      <c r="B9456" s="1">
        <v>1.5179185E-2</v>
      </c>
      <c r="C9456" s="1">
        <v>-9.4537370999999999E-3</v>
      </c>
      <c r="D9456" s="1">
        <v>-0.27991389</v>
      </c>
    </row>
    <row r="9457" spans="1:4" x14ac:dyDescent="0.15">
      <c r="A9457" s="1">
        <v>94.55</v>
      </c>
      <c r="B9457" s="1">
        <v>2.5610035999999999E-2</v>
      </c>
      <c r="C9457" s="1">
        <v>-9.9864755999999992E-3</v>
      </c>
      <c r="D9457" s="1">
        <v>-0.28225758000000001</v>
      </c>
    </row>
    <row r="9458" spans="1:4" x14ac:dyDescent="0.15">
      <c r="A9458" s="1">
        <v>94.56</v>
      </c>
      <c r="B9458" s="1">
        <v>3.6094316000000001E-2</v>
      </c>
      <c r="C9458" s="1">
        <v>-1.0045178E-2</v>
      </c>
      <c r="D9458" s="1">
        <v>-0.28449977999999998</v>
      </c>
    </row>
    <row r="9459" spans="1:4" x14ac:dyDescent="0.15">
      <c r="A9459" s="1">
        <v>94.57</v>
      </c>
      <c r="B9459" s="1">
        <v>4.6744594E-2</v>
      </c>
      <c r="C9459" s="1">
        <v>-1.0262867E-2</v>
      </c>
      <c r="D9459" s="1">
        <v>-0.28670029000000002</v>
      </c>
    </row>
    <row r="9460" spans="1:4" x14ac:dyDescent="0.15">
      <c r="A9460" s="1">
        <v>94.58</v>
      </c>
      <c r="B9460" s="1">
        <v>5.7235640999999997E-2</v>
      </c>
      <c r="C9460" s="1">
        <v>-1.053405E-2</v>
      </c>
      <c r="D9460" s="1">
        <v>-0.28871961000000002</v>
      </c>
    </row>
    <row r="9461" spans="1:4" x14ac:dyDescent="0.15">
      <c r="A9461" s="1">
        <v>94.59</v>
      </c>
      <c r="B9461" s="1">
        <v>6.7643383000000001E-2</v>
      </c>
      <c r="C9461" s="1">
        <v>-1.0417891E-2</v>
      </c>
      <c r="D9461" s="1">
        <v>-0.29060649</v>
      </c>
    </row>
    <row r="9462" spans="1:4" x14ac:dyDescent="0.15">
      <c r="A9462" s="1">
        <v>94.6</v>
      </c>
      <c r="B9462" s="1">
        <v>7.7765036999999995E-2</v>
      </c>
      <c r="C9462" s="1">
        <v>-1.058187E-2</v>
      </c>
      <c r="D9462" s="1">
        <v>-0.29226081999999998</v>
      </c>
    </row>
    <row r="9463" spans="1:4" x14ac:dyDescent="0.15">
      <c r="A9463" s="1">
        <v>94.61</v>
      </c>
      <c r="B9463" s="1">
        <v>8.7627844999999996E-2</v>
      </c>
      <c r="C9463" s="1">
        <v>-1.0886875000000001E-2</v>
      </c>
      <c r="D9463" s="1">
        <v>-0.29364792000000001</v>
      </c>
    </row>
    <row r="9464" spans="1:4" x14ac:dyDescent="0.15">
      <c r="A9464" s="1">
        <v>94.62</v>
      </c>
      <c r="B9464" s="1">
        <v>9.7072922000000006E-2</v>
      </c>
      <c r="C9464" s="1">
        <v>-1.1086975000000001E-2</v>
      </c>
      <c r="D9464" s="1">
        <v>-0.29501907999999999</v>
      </c>
    </row>
    <row r="9465" spans="1:4" x14ac:dyDescent="0.15">
      <c r="A9465" s="1">
        <v>94.63</v>
      </c>
      <c r="B9465" s="1">
        <v>0.10608705</v>
      </c>
      <c r="C9465" s="1">
        <v>-1.1345871E-2</v>
      </c>
      <c r="D9465" s="1">
        <v>-0.29620883999999997</v>
      </c>
    </row>
    <row r="9466" spans="1:4" x14ac:dyDescent="0.15">
      <c r="A9466" s="1">
        <v>94.64</v>
      </c>
      <c r="B9466" s="1">
        <v>0.1145466</v>
      </c>
      <c r="C9466" s="1">
        <v>-1.1781644000000001E-2</v>
      </c>
      <c r="D9466" s="1">
        <v>-0.29722427000000001</v>
      </c>
    </row>
    <row r="9467" spans="1:4" x14ac:dyDescent="0.15">
      <c r="A9467" s="1">
        <v>94.65</v>
      </c>
      <c r="B9467" s="1">
        <v>0.12239619</v>
      </c>
      <c r="C9467" s="1">
        <v>-1.1865762E-2</v>
      </c>
      <c r="D9467" s="1">
        <v>-0.29821805000000001</v>
      </c>
    </row>
    <row r="9468" spans="1:4" x14ac:dyDescent="0.15">
      <c r="A9468" s="1">
        <v>94.66</v>
      </c>
      <c r="B9468" s="1">
        <v>0.12969406999999999</v>
      </c>
      <c r="C9468" s="1">
        <v>-1.1906108E-2</v>
      </c>
      <c r="D9468" s="1">
        <v>-0.29889875999999999</v>
      </c>
    </row>
    <row r="9469" spans="1:4" x14ac:dyDescent="0.15">
      <c r="A9469" s="1">
        <v>94.67</v>
      </c>
      <c r="B9469" s="1">
        <v>0.13655318999999999</v>
      </c>
      <c r="C9469" s="1">
        <v>-1.2134617E-2</v>
      </c>
      <c r="D9469" s="1">
        <v>-0.29901117999999999</v>
      </c>
    </row>
    <row r="9470" spans="1:4" x14ac:dyDescent="0.15">
      <c r="A9470" s="1">
        <v>94.68</v>
      </c>
      <c r="B9470" s="1">
        <v>0.14301585</v>
      </c>
      <c r="C9470" s="1">
        <v>-1.2362208E-2</v>
      </c>
      <c r="D9470" s="1">
        <v>-0.29865018999999998</v>
      </c>
    </row>
    <row r="9471" spans="1:4" x14ac:dyDescent="0.15">
      <c r="A9471" s="1">
        <v>94.69</v>
      </c>
      <c r="B9471" s="1">
        <v>0.14906848</v>
      </c>
      <c r="C9471" s="1">
        <v>-1.2476888E-2</v>
      </c>
      <c r="D9471" s="1">
        <v>-0.29806940999999998</v>
      </c>
    </row>
    <row r="9472" spans="1:4" x14ac:dyDescent="0.15">
      <c r="A9472" s="1">
        <v>94.7</v>
      </c>
      <c r="B9472" s="1">
        <v>0.15462289000000001</v>
      </c>
      <c r="C9472" s="1">
        <v>-1.2567365E-2</v>
      </c>
      <c r="D9472" s="1">
        <v>-0.29742690999999999</v>
      </c>
    </row>
    <row r="9473" spans="1:4" x14ac:dyDescent="0.15">
      <c r="A9473" s="1">
        <v>94.71</v>
      </c>
      <c r="B9473" s="1">
        <v>0.16018900999999999</v>
      </c>
      <c r="C9473" s="1">
        <v>-1.2439848999999999E-2</v>
      </c>
      <c r="D9473" s="1">
        <v>-0.29677078000000001</v>
      </c>
    </row>
    <row r="9474" spans="1:4" x14ac:dyDescent="0.15">
      <c r="A9474" s="1">
        <v>94.72</v>
      </c>
      <c r="B9474" s="1">
        <v>0.16535548999999999</v>
      </c>
      <c r="C9474" s="1">
        <v>-1.2217311999999999E-2</v>
      </c>
      <c r="D9474" s="1">
        <v>-0.29621571000000002</v>
      </c>
    </row>
    <row r="9475" spans="1:4" x14ac:dyDescent="0.15">
      <c r="A9475" s="1">
        <v>94.73</v>
      </c>
      <c r="B9475" s="1">
        <v>0.17069801000000001</v>
      </c>
      <c r="C9475" s="1">
        <v>-1.1837067999999999E-2</v>
      </c>
      <c r="D9475" s="1">
        <v>-0.29565983000000001</v>
      </c>
    </row>
    <row r="9476" spans="1:4" x14ac:dyDescent="0.15">
      <c r="A9476" s="1">
        <v>94.74</v>
      </c>
      <c r="B9476" s="1">
        <v>0.1763332</v>
      </c>
      <c r="C9476" s="1">
        <v>-1.1692373000000001E-2</v>
      </c>
      <c r="D9476" s="1">
        <v>-0.29501157</v>
      </c>
    </row>
    <row r="9477" spans="1:4" x14ac:dyDescent="0.15">
      <c r="A9477" s="1">
        <v>94.75</v>
      </c>
      <c r="B9477" s="1">
        <v>0.18220755</v>
      </c>
      <c r="C9477" s="1">
        <v>-1.1610476E-2</v>
      </c>
      <c r="D9477" s="1">
        <v>-0.29425635</v>
      </c>
    </row>
    <row r="9478" spans="1:4" x14ac:dyDescent="0.15">
      <c r="A9478" s="1">
        <v>94.76</v>
      </c>
      <c r="B9478" s="1">
        <v>0.18823165</v>
      </c>
      <c r="C9478" s="1">
        <v>-1.136116E-2</v>
      </c>
      <c r="D9478" s="1">
        <v>-0.29308887</v>
      </c>
    </row>
    <row r="9479" spans="1:4" x14ac:dyDescent="0.15">
      <c r="A9479" s="1">
        <v>94.77</v>
      </c>
      <c r="B9479" s="1">
        <v>0.19425275</v>
      </c>
      <c r="C9479" s="1">
        <v>-1.0999653E-2</v>
      </c>
      <c r="D9479" s="1">
        <v>-0.29143801000000003</v>
      </c>
    </row>
    <row r="9480" spans="1:4" x14ac:dyDescent="0.15">
      <c r="A9480" s="1">
        <v>94.78</v>
      </c>
      <c r="B9480" s="1">
        <v>0.20014715999999999</v>
      </c>
      <c r="C9480" s="1">
        <v>-1.0841666999999999E-2</v>
      </c>
      <c r="D9480" s="1">
        <v>-0.28955092999999998</v>
      </c>
    </row>
    <row r="9481" spans="1:4" x14ac:dyDescent="0.15">
      <c r="A9481" s="1">
        <v>94.79</v>
      </c>
      <c r="B9481" s="1">
        <v>0.20552268000000001</v>
      </c>
      <c r="C9481" s="1">
        <v>-1.0762348E-2</v>
      </c>
      <c r="D9481" s="1">
        <v>-0.28764255</v>
      </c>
    </row>
    <row r="9482" spans="1:4" x14ac:dyDescent="0.15">
      <c r="A9482" s="1">
        <v>94.8</v>
      </c>
      <c r="B9482" s="1">
        <v>0.20998886</v>
      </c>
      <c r="C9482" s="1">
        <v>-1.0627628E-2</v>
      </c>
      <c r="D9482" s="1">
        <v>-0.28554797999999998</v>
      </c>
    </row>
    <row r="9483" spans="1:4" x14ac:dyDescent="0.15">
      <c r="A9483" s="1">
        <v>94.81</v>
      </c>
      <c r="B9483" s="1">
        <v>0.21375008000000001</v>
      </c>
      <c r="C9483" s="1">
        <v>-1.0643671E-2</v>
      </c>
      <c r="D9483" s="1">
        <v>-0.28329786000000001</v>
      </c>
    </row>
    <row r="9484" spans="1:4" x14ac:dyDescent="0.15">
      <c r="A9484" s="1">
        <v>94.82</v>
      </c>
      <c r="B9484" s="1">
        <v>0.21733488000000001</v>
      </c>
      <c r="C9484" s="1">
        <v>-1.0588133E-2</v>
      </c>
      <c r="D9484" s="1">
        <v>-0.28109932999999998</v>
      </c>
    </row>
    <row r="9485" spans="1:4" x14ac:dyDescent="0.15">
      <c r="A9485" s="1">
        <v>94.83</v>
      </c>
      <c r="B9485" s="1">
        <v>0.2213523</v>
      </c>
      <c r="C9485" s="1">
        <v>-1.0593247E-2</v>
      </c>
      <c r="D9485" s="1">
        <v>-0.27914842000000001</v>
      </c>
    </row>
    <row r="9486" spans="1:4" x14ac:dyDescent="0.15">
      <c r="A9486" s="1">
        <v>94.84</v>
      </c>
      <c r="B9486" s="1">
        <v>0.22599889000000001</v>
      </c>
      <c r="C9486" s="1">
        <v>-1.0540219999999999E-2</v>
      </c>
      <c r="D9486" s="1">
        <v>-0.27704559000000001</v>
      </c>
    </row>
    <row r="9487" spans="1:4" x14ac:dyDescent="0.15">
      <c r="A9487" s="1">
        <v>94.85</v>
      </c>
      <c r="B9487" s="1">
        <v>0.23109471000000001</v>
      </c>
      <c r="C9487" s="1">
        <v>-1.0500677E-2</v>
      </c>
      <c r="D9487" s="1">
        <v>-0.27476451000000002</v>
      </c>
    </row>
    <row r="9488" spans="1:4" x14ac:dyDescent="0.15">
      <c r="A9488" s="1">
        <v>94.86</v>
      </c>
      <c r="B9488" s="1">
        <v>0.2359919</v>
      </c>
      <c r="C9488" s="1">
        <v>-1.0112425E-2</v>
      </c>
      <c r="D9488" s="1">
        <v>-0.27217609999999998</v>
      </c>
    </row>
    <row r="9489" spans="1:4" x14ac:dyDescent="0.15">
      <c r="A9489" s="1">
        <v>94.87</v>
      </c>
      <c r="B9489" s="1">
        <v>0.24022072</v>
      </c>
      <c r="C9489" s="1">
        <v>-9.7819150000000004E-3</v>
      </c>
      <c r="D9489" s="1">
        <v>-0.26947167</v>
      </c>
    </row>
    <row r="9490" spans="1:4" x14ac:dyDescent="0.15">
      <c r="A9490" s="1">
        <v>94.88</v>
      </c>
      <c r="B9490" s="1">
        <v>0.24343348000000001</v>
      </c>
      <c r="C9490" s="1">
        <v>-9.6676859000000004E-3</v>
      </c>
      <c r="D9490" s="1">
        <v>-0.26620672000000001</v>
      </c>
    </row>
    <row r="9491" spans="1:4" x14ac:dyDescent="0.15">
      <c r="A9491" s="1">
        <v>94.89</v>
      </c>
      <c r="B9491" s="1">
        <v>0.24595412999999999</v>
      </c>
      <c r="C9491" s="1">
        <v>-9.8798732E-3</v>
      </c>
      <c r="D9491" s="1">
        <v>-0.26246678000000001</v>
      </c>
    </row>
    <row r="9492" spans="1:4" x14ac:dyDescent="0.15">
      <c r="A9492" s="1">
        <v>94.9</v>
      </c>
      <c r="B9492" s="1">
        <v>0.24790899</v>
      </c>
      <c r="C9492" s="1">
        <v>-1.0341716000000001E-2</v>
      </c>
      <c r="D9492" s="1">
        <v>-0.25825346999999998</v>
      </c>
    </row>
    <row r="9493" spans="1:4" x14ac:dyDescent="0.15">
      <c r="A9493" s="1">
        <v>94.91</v>
      </c>
      <c r="B9493" s="1">
        <v>0.25007782000000001</v>
      </c>
      <c r="C9493" s="1">
        <v>-1.0837236E-2</v>
      </c>
      <c r="D9493" s="1">
        <v>-0.25416801999999999</v>
      </c>
    </row>
    <row r="9494" spans="1:4" x14ac:dyDescent="0.15">
      <c r="A9494" s="1">
        <v>94.92</v>
      </c>
      <c r="B9494" s="1">
        <v>0.25292919000000003</v>
      </c>
      <c r="C9494" s="1">
        <v>-1.142864E-2</v>
      </c>
      <c r="D9494" s="1">
        <v>-0.25049144000000001</v>
      </c>
    </row>
    <row r="9495" spans="1:4" x14ac:dyDescent="0.15">
      <c r="A9495" s="1">
        <v>94.93</v>
      </c>
      <c r="B9495" s="1">
        <v>0.25669736999999998</v>
      </c>
      <c r="C9495" s="1">
        <v>-1.2198207000000001E-2</v>
      </c>
      <c r="D9495" s="1">
        <v>-0.24716753999999999</v>
      </c>
    </row>
    <row r="9496" spans="1:4" x14ac:dyDescent="0.15">
      <c r="A9496" s="1">
        <v>94.94</v>
      </c>
      <c r="B9496" s="1">
        <v>0.26099438000000003</v>
      </c>
      <c r="C9496" s="1">
        <v>-1.3395349000000001E-2</v>
      </c>
      <c r="D9496" s="1">
        <v>-0.24428406999999999</v>
      </c>
    </row>
    <row r="9497" spans="1:4" x14ac:dyDescent="0.15">
      <c r="A9497" s="1">
        <v>94.95</v>
      </c>
      <c r="B9497" s="1">
        <v>0.26524041999999998</v>
      </c>
      <c r="C9497" s="1">
        <v>-1.4482488E-2</v>
      </c>
      <c r="D9497" s="1">
        <v>-0.24146872999999999</v>
      </c>
    </row>
    <row r="9498" spans="1:4" x14ac:dyDescent="0.15">
      <c r="A9498" s="1">
        <v>94.96</v>
      </c>
      <c r="B9498" s="1">
        <v>0.26870094</v>
      </c>
      <c r="C9498" s="1">
        <v>-1.5604945E-2</v>
      </c>
      <c r="D9498" s="1">
        <v>-0.23839004999999999</v>
      </c>
    </row>
    <row r="9499" spans="1:4" x14ac:dyDescent="0.15">
      <c r="A9499" s="1">
        <v>94.97</v>
      </c>
      <c r="B9499" s="1">
        <v>0.27094015999999999</v>
      </c>
      <c r="C9499" s="1">
        <v>-1.6811197999999999E-2</v>
      </c>
      <c r="D9499" s="1">
        <v>-0.23500952999999999</v>
      </c>
    </row>
    <row r="9500" spans="1:4" x14ac:dyDescent="0.15">
      <c r="A9500" s="1">
        <v>94.98</v>
      </c>
      <c r="B9500" s="1">
        <v>0.27226043999999999</v>
      </c>
      <c r="C9500" s="1">
        <v>-1.7994428E-2</v>
      </c>
      <c r="D9500" s="1">
        <v>-0.23142262</v>
      </c>
    </row>
    <row r="9501" spans="1:4" x14ac:dyDescent="0.15">
      <c r="A9501" s="1">
        <v>94.99</v>
      </c>
      <c r="B9501" s="1">
        <v>0.27312632999999997</v>
      </c>
      <c r="C9501" s="1">
        <v>-1.9269738000000002E-2</v>
      </c>
      <c r="D9501" s="1">
        <v>-0.22810236</v>
      </c>
    </row>
    <row r="9502" spans="1:4" x14ac:dyDescent="0.15">
      <c r="A9502" s="1">
        <v>95</v>
      </c>
      <c r="B9502" s="1">
        <v>0.27393615999999998</v>
      </c>
      <c r="C9502" s="1">
        <v>-2.0578815E-2</v>
      </c>
      <c r="D9502" s="1">
        <v>-0.22526591000000001</v>
      </c>
    </row>
    <row r="9503" spans="1:4" x14ac:dyDescent="0.15">
      <c r="A9503" s="1">
        <v>95.01</v>
      </c>
      <c r="B9503" s="1">
        <v>0.27501324999999999</v>
      </c>
      <c r="C9503" s="1">
        <v>-2.1721542E-2</v>
      </c>
      <c r="D9503" s="1">
        <v>-0.22281358000000001</v>
      </c>
    </row>
    <row r="9504" spans="1:4" x14ac:dyDescent="0.15">
      <c r="A9504" s="1">
        <v>95.02</v>
      </c>
      <c r="B9504" s="1">
        <v>0.27679778999999999</v>
      </c>
      <c r="C9504" s="1">
        <v>-2.3037453999999999E-2</v>
      </c>
      <c r="D9504" s="1">
        <v>-0.22064795000000001</v>
      </c>
    </row>
    <row r="9505" spans="1:4" x14ac:dyDescent="0.15">
      <c r="A9505" s="1">
        <v>95.03</v>
      </c>
      <c r="B9505" s="1">
        <v>0.27900319000000001</v>
      </c>
      <c r="C9505" s="1">
        <v>-2.4246263000000001E-2</v>
      </c>
      <c r="D9505" s="1">
        <v>-0.21869849999999999</v>
      </c>
    </row>
    <row r="9506" spans="1:4" x14ac:dyDescent="0.15">
      <c r="A9506" s="1">
        <v>95.04</v>
      </c>
      <c r="B9506" s="1">
        <v>0.28139267000000001</v>
      </c>
      <c r="C9506" s="1">
        <v>-2.5205321999999999E-2</v>
      </c>
      <c r="D9506" s="1">
        <v>-0.21647818999999999</v>
      </c>
    </row>
    <row r="9507" spans="1:4" x14ac:dyDescent="0.15">
      <c r="A9507" s="1">
        <v>95.05</v>
      </c>
      <c r="B9507" s="1">
        <v>0.28358920999999998</v>
      </c>
      <c r="C9507" s="1">
        <v>-2.6017154000000001E-2</v>
      </c>
      <c r="D9507" s="1">
        <v>-0.21372081000000001</v>
      </c>
    </row>
    <row r="9508" spans="1:4" x14ac:dyDescent="0.15">
      <c r="A9508" s="1">
        <v>95.06</v>
      </c>
      <c r="B9508" s="1">
        <v>0.28549245000000001</v>
      </c>
      <c r="C9508" s="1">
        <v>-2.6820393000000001E-2</v>
      </c>
      <c r="D9508" s="1">
        <v>-0.21043286</v>
      </c>
    </row>
    <row r="9509" spans="1:4" x14ac:dyDescent="0.15">
      <c r="A9509" s="1">
        <v>95.07</v>
      </c>
      <c r="B9509" s="1">
        <v>0.28704738000000002</v>
      </c>
      <c r="C9509" s="1">
        <v>-2.7637003E-2</v>
      </c>
      <c r="D9509" s="1">
        <v>-0.20713825999999999</v>
      </c>
    </row>
    <row r="9510" spans="1:4" x14ac:dyDescent="0.15">
      <c r="A9510" s="1">
        <v>95.08</v>
      </c>
      <c r="B9510" s="1">
        <v>0.28859031000000002</v>
      </c>
      <c r="C9510" s="1">
        <v>-2.7878190000000001E-2</v>
      </c>
      <c r="D9510" s="1">
        <v>-0.20401137</v>
      </c>
    </row>
    <row r="9511" spans="1:4" x14ac:dyDescent="0.15">
      <c r="A9511" s="1">
        <v>95.09</v>
      </c>
      <c r="B9511" s="1">
        <v>0.29050841999999999</v>
      </c>
      <c r="C9511" s="1">
        <v>-2.7767824E-2</v>
      </c>
      <c r="D9511" s="1">
        <v>-0.20148640000000001</v>
      </c>
    </row>
    <row r="9512" spans="1:4" x14ac:dyDescent="0.15">
      <c r="A9512" s="1">
        <v>95.1</v>
      </c>
      <c r="B9512" s="1">
        <v>0.29263173999999997</v>
      </c>
      <c r="C9512" s="1">
        <v>-2.7505938000000001E-2</v>
      </c>
      <c r="D9512" s="1">
        <v>-0.19950364000000001</v>
      </c>
    </row>
    <row r="9513" spans="1:4" x14ac:dyDescent="0.15">
      <c r="A9513" s="1">
        <v>95.11</v>
      </c>
      <c r="B9513" s="1">
        <v>0.29479695</v>
      </c>
      <c r="C9513" s="1">
        <v>-2.7187731E-2</v>
      </c>
      <c r="D9513" s="1">
        <v>-0.19787315</v>
      </c>
    </row>
    <row r="9514" spans="1:4" x14ac:dyDescent="0.15">
      <c r="A9514" s="1">
        <v>95.12</v>
      </c>
      <c r="B9514" s="1">
        <v>0.29661298000000003</v>
      </c>
      <c r="C9514" s="1">
        <v>-2.6778759999999999E-2</v>
      </c>
      <c r="D9514" s="1">
        <v>-0.19653513</v>
      </c>
    </row>
    <row r="9515" spans="1:4" x14ac:dyDescent="0.15">
      <c r="A9515" s="1">
        <v>95.13</v>
      </c>
      <c r="B9515" s="1">
        <v>0.29797248999999998</v>
      </c>
      <c r="C9515" s="1">
        <v>-2.6298471E-2</v>
      </c>
      <c r="D9515" s="1">
        <v>-0.19505479000000001</v>
      </c>
    </row>
    <row r="9516" spans="1:4" x14ac:dyDescent="0.15">
      <c r="A9516" s="1">
        <v>95.14</v>
      </c>
      <c r="B9516" s="1">
        <v>0.29886237999999998</v>
      </c>
      <c r="C9516" s="1">
        <v>-2.5674200000000001E-2</v>
      </c>
      <c r="D9516" s="1">
        <v>-0.19338586999999999</v>
      </c>
    </row>
    <row r="9517" spans="1:4" x14ac:dyDescent="0.15">
      <c r="A9517" s="1">
        <v>95.15</v>
      </c>
      <c r="B9517" s="1">
        <v>0.29929760999999999</v>
      </c>
      <c r="C9517" s="1">
        <v>-2.4908398000000002E-2</v>
      </c>
      <c r="D9517" s="1">
        <v>-0.19141025</v>
      </c>
    </row>
    <row r="9518" spans="1:4" x14ac:dyDescent="0.15">
      <c r="A9518" s="1">
        <v>95.16</v>
      </c>
      <c r="B9518" s="1">
        <v>0.29940149999999999</v>
      </c>
      <c r="C9518" s="1">
        <v>-2.4393627000000001E-2</v>
      </c>
      <c r="D9518" s="1">
        <v>-0.18944063999999999</v>
      </c>
    </row>
    <row r="9519" spans="1:4" x14ac:dyDescent="0.15">
      <c r="A9519" s="1">
        <v>95.17</v>
      </c>
      <c r="B9519" s="1">
        <v>0.29934891000000002</v>
      </c>
      <c r="C9519" s="1">
        <v>-2.3832554999999998E-2</v>
      </c>
      <c r="D9519" s="1">
        <v>-0.18733667000000001</v>
      </c>
    </row>
    <row r="9520" spans="1:4" x14ac:dyDescent="0.15">
      <c r="A9520" s="1">
        <v>95.18</v>
      </c>
      <c r="B9520" s="1">
        <v>0.29890199000000001</v>
      </c>
      <c r="C9520" s="1">
        <v>-2.3121666999999999E-2</v>
      </c>
      <c r="D9520" s="1">
        <v>-0.18526422000000001</v>
      </c>
    </row>
    <row r="9521" spans="1:4" x14ac:dyDescent="0.15">
      <c r="A9521" s="1">
        <v>95.19</v>
      </c>
      <c r="B9521" s="1">
        <v>0.29830701999999998</v>
      </c>
      <c r="C9521" s="1">
        <v>-2.2369627E-2</v>
      </c>
      <c r="D9521" s="1">
        <v>-0.18325880999999999</v>
      </c>
    </row>
    <row r="9522" spans="1:4" x14ac:dyDescent="0.15">
      <c r="A9522" s="1">
        <v>95.2</v>
      </c>
      <c r="B9522" s="1">
        <v>0.29736032000000001</v>
      </c>
      <c r="C9522" s="1">
        <v>-2.1856535999999999E-2</v>
      </c>
      <c r="D9522" s="1">
        <v>-0.18133730000000001</v>
      </c>
    </row>
    <row r="9523" spans="1:4" x14ac:dyDescent="0.15">
      <c r="A9523" s="1">
        <v>95.21</v>
      </c>
      <c r="B9523" s="1">
        <v>0.29604582000000002</v>
      </c>
      <c r="C9523" s="1">
        <v>-2.1228434000000001E-2</v>
      </c>
      <c r="D9523" s="1">
        <v>-0.17947842</v>
      </c>
    </row>
    <row r="9524" spans="1:4" x14ac:dyDescent="0.15">
      <c r="A9524" s="1">
        <v>95.22</v>
      </c>
      <c r="B9524" s="1">
        <v>0.29445721000000002</v>
      </c>
      <c r="C9524" s="1">
        <v>-2.0301265999999998E-2</v>
      </c>
      <c r="D9524" s="1">
        <v>-0.17777783</v>
      </c>
    </row>
    <row r="9525" spans="1:4" x14ac:dyDescent="0.15">
      <c r="A9525" s="1">
        <v>95.23</v>
      </c>
      <c r="B9525" s="1">
        <v>0.29291840000000002</v>
      </c>
      <c r="C9525" s="1">
        <v>-1.8969679E-2</v>
      </c>
      <c r="D9525" s="1">
        <v>-0.17619936</v>
      </c>
    </row>
    <row r="9526" spans="1:4" x14ac:dyDescent="0.15">
      <c r="A9526" s="1">
        <v>95.24</v>
      </c>
      <c r="B9526" s="1">
        <v>0.29149317000000002</v>
      </c>
      <c r="C9526" s="1">
        <v>-1.7378765000000001E-2</v>
      </c>
      <c r="D9526" s="1">
        <v>-0.1745157</v>
      </c>
    </row>
    <row r="9527" spans="1:4" x14ac:dyDescent="0.15">
      <c r="A9527" s="1">
        <v>95.25</v>
      </c>
      <c r="B9527" s="1">
        <v>0.29041713000000002</v>
      </c>
      <c r="C9527" s="1">
        <v>-1.5974743E-2</v>
      </c>
      <c r="D9527" s="1">
        <v>-0.17310439</v>
      </c>
    </row>
    <row r="9528" spans="1:4" x14ac:dyDescent="0.15">
      <c r="A9528" s="1">
        <v>95.26</v>
      </c>
      <c r="B9528" s="1">
        <v>0.28964332999999998</v>
      </c>
      <c r="C9528" s="1">
        <v>-1.4846834E-2</v>
      </c>
      <c r="D9528" s="1">
        <v>-0.17173260000000001</v>
      </c>
    </row>
    <row r="9529" spans="1:4" x14ac:dyDescent="0.15">
      <c r="A9529" s="1">
        <v>95.27</v>
      </c>
      <c r="B9529" s="1">
        <v>0.28898066</v>
      </c>
      <c r="C9529" s="1">
        <v>-1.3551857E-2</v>
      </c>
      <c r="D9529" s="1">
        <v>-0.1706995</v>
      </c>
    </row>
    <row r="9530" spans="1:4" x14ac:dyDescent="0.15">
      <c r="A9530" s="1">
        <v>95.28</v>
      </c>
      <c r="B9530" s="1">
        <v>0.28798182</v>
      </c>
      <c r="C9530" s="1">
        <v>-1.1929881E-2</v>
      </c>
      <c r="D9530" s="1">
        <v>-0.16968954</v>
      </c>
    </row>
    <row r="9531" spans="1:4" x14ac:dyDescent="0.15">
      <c r="A9531" s="1">
        <v>95.29</v>
      </c>
      <c r="B9531" s="1">
        <v>0.28648064000000001</v>
      </c>
      <c r="C9531" s="1">
        <v>-1.0566648E-2</v>
      </c>
      <c r="D9531" s="1">
        <v>-0.16854609000000001</v>
      </c>
    </row>
    <row r="9532" spans="1:4" x14ac:dyDescent="0.15">
      <c r="A9532" s="1">
        <v>95.3</v>
      </c>
      <c r="B9532" s="1">
        <v>0.28474368</v>
      </c>
      <c r="C9532" s="1">
        <v>-9.2728156999999992E-3</v>
      </c>
      <c r="D9532" s="1">
        <v>-0.16719490000000001</v>
      </c>
    </row>
    <row r="9533" spans="1:4" x14ac:dyDescent="0.15">
      <c r="A9533" s="1">
        <v>95.31</v>
      </c>
      <c r="B9533" s="1">
        <v>0.28321702999999998</v>
      </c>
      <c r="C9533" s="1">
        <v>-7.7143586000000004E-3</v>
      </c>
      <c r="D9533" s="1">
        <v>-0.16584679999999999</v>
      </c>
    </row>
    <row r="9534" spans="1:4" x14ac:dyDescent="0.15">
      <c r="A9534" s="1">
        <v>95.32</v>
      </c>
      <c r="B9534" s="1">
        <v>0.28232312999999998</v>
      </c>
      <c r="C9534" s="1">
        <v>-6.0864420999999997E-3</v>
      </c>
      <c r="D9534" s="1">
        <v>-0.16427337</v>
      </c>
    </row>
    <row r="9535" spans="1:4" x14ac:dyDescent="0.15">
      <c r="A9535" s="1">
        <v>95.33</v>
      </c>
      <c r="B9535" s="1">
        <v>0.28181149999999999</v>
      </c>
      <c r="C9535" s="1">
        <v>-4.9290050000000002E-3</v>
      </c>
      <c r="D9535" s="1">
        <v>-0.16265905999999999</v>
      </c>
    </row>
    <row r="9536" spans="1:4" x14ac:dyDescent="0.15">
      <c r="A9536" s="1">
        <v>95.34</v>
      </c>
      <c r="B9536" s="1">
        <v>0.28177018999999998</v>
      </c>
      <c r="C9536" s="1">
        <v>-3.6004315E-3</v>
      </c>
      <c r="D9536" s="1">
        <v>-0.16103667999999999</v>
      </c>
    </row>
    <row r="9537" spans="1:4" x14ac:dyDescent="0.15">
      <c r="A9537" s="1">
        <v>95.35</v>
      </c>
      <c r="B9537" s="1">
        <v>0.28174863999999999</v>
      </c>
      <c r="C9537" s="1">
        <v>-2.0287526000000002E-3</v>
      </c>
      <c r="D9537" s="1">
        <v>-0.15947811000000001</v>
      </c>
    </row>
    <row r="9538" spans="1:4" x14ac:dyDescent="0.15">
      <c r="A9538" s="1">
        <v>95.36</v>
      </c>
      <c r="B9538" s="1">
        <v>0.28153328</v>
      </c>
      <c r="C9538" s="1">
        <v>-5.3502010000000002E-4</v>
      </c>
      <c r="D9538" s="1">
        <v>-0.15805279</v>
      </c>
    </row>
    <row r="9539" spans="1:4" x14ac:dyDescent="0.15">
      <c r="A9539" s="1">
        <v>95.37</v>
      </c>
      <c r="B9539" s="1">
        <v>0.28075291000000002</v>
      </c>
      <c r="C9539" s="1">
        <v>7.3383602999999996E-4</v>
      </c>
      <c r="D9539" s="1">
        <v>-0.15655632999999999</v>
      </c>
    </row>
    <row r="9540" spans="1:4" x14ac:dyDescent="0.15">
      <c r="A9540" s="1">
        <v>95.38</v>
      </c>
      <c r="B9540" s="1">
        <v>0.27930952999999997</v>
      </c>
      <c r="C9540" s="1">
        <v>2.2137088999999999E-3</v>
      </c>
      <c r="D9540" s="1">
        <v>-0.15503352000000001</v>
      </c>
    </row>
    <row r="9541" spans="1:4" x14ac:dyDescent="0.15">
      <c r="A9541" s="1">
        <v>95.39</v>
      </c>
      <c r="B9541" s="1">
        <v>0.27759287999999999</v>
      </c>
      <c r="C9541" s="1">
        <v>3.8804178E-3</v>
      </c>
      <c r="D9541" s="1">
        <v>-0.15288062999999999</v>
      </c>
    </row>
    <row r="9542" spans="1:4" x14ac:dyDescent="0.15">
      <c r="A9542" s="1">
        <v>95.4</v>
      </c>
      <c r="B9542" s="1">
        <v>0.27574987000000001</v>
      </c>
      <c r="C9542" s="1">
        <v>5.4545695E-3</v>
      </c>
      <c r="D9542" s="1">
        <v>-0.15047859</v>
      </c>
    </row>
    <row r="9543" spans="1:4" x14ac:dyDescent="0.15">
      <c r="A9543" s="1">
        <v>95.41</v>
      </c>
      <c r="B9543" s="1">
        <v>0.27365941999999999</v>
      </c>
      <c r="C9543" s="1">
        <v>7.2696834999999996E-3</v>
      </c>
      <c r="D9543" s="1">
        <v>-0.14764844999999999</v>
      </c>
    </row>
    <row r="9544" spans="1:4" x14ac:dyDescent="0.15">
      <c r="A9544" s="1">
        <v>95.42</v>
      </c>
      <c r="B9544" s="1">
        <v>0.27139512999999998</v>
      </c>
      <c r="C9544" s="1">
        <v>9.1321626999999999E-3</v>
      </c>
      <c r="D9544" s="1">
        <v>-0.14478087000000001</v>
      </c>
    </row>
    <row r="9545" spans="1:4" x14ac:dyDescent="0.15">
      <c r="A9545" s="1">
        <v>95.43</v>
      </c>
      <c r="B9545" s="1">
        <v>0.26905214999999999</v>
      </c>
      <c r="C9545" s="1">
        <v>1.0807142E-2</v>
      </c>
      <c r="D9545" s="1">
        <v>-0.14167308000000001</v>
      </c>
    </row>
    <row r="9546" spans="1:4" x14ac:dyDescent="0.15">
      <c r="A9546" s="1">
        <v>95.44</v>
      </c>
      <c r="B9546" s="1">
        <v>0.26636808000000001</v>
      </c>
      <c r="C9546" s="1">
        <v>1.2028987999999999E-2</v>
      </c>
      <c r="D9546" s="1">
        <v>-0.13855534999999999</v>
      </c>
    </row>
    <row r="9547" spans="1:4" x14ac:dyDescent="0.15">
      <c r="A9547" s="1">
        <v>95.45</v>
      </c>
      <c r="B9547" s="1">
        <v>0.26373025</v>
      </c>
      <c r="C9547" s="1">
        <v>1.3640355999999999E-2</v>
      </c>
      <c r="D9547" s="1">
        <v>-0.13528030999999999</v>
      </c>
    </row>
    <row r="9548" spans="1:4" x14ac:dyDescent="0.15">
      <c r="A9548" s="1">
        <v>95.46</v>
      </c>
      <c r="B9548" s="1">
        <v>0.26089561</v>
      </c>
      <c r="C9548" s="1">
        <v>1.5809320000000002E-2</v>
      </c>
      <c r="D9548" s="1">
        <v>-0.13166063</v>
      </c>
    </row>
    <row r="9549" spans="1:4" x14ac:dyDescent="0.15">
      <c r="A9549" s="1">
        <v>95.47</v>
      </c>
      <c r="B9549" s="1">
        <v>0.25823621000000002</v>
      </c>
      <c r="C9549" s="1">
        <v>1.7789988999999999E-2</v>
      </c>
      <c r="D9549" s="1">
        <v>-0.12773946999999999</v>
      </c>
    </row>
    <row r="9550" spans="1:4" x14ac:dyDescent="0.15">
      <c r="A9550" s="1">
        <v>95.48</v>
      </c>
      <c r="B9550" s="1">
        <v>0.25548807000000001</v>
      </c>
      <c r="C9550" s="1">
        <v>1.9704559E-2</v>
      </c>
      <c r="D9550" s="1">
        <v>-0.12310819000000001</v>
      </c>
    </row>
    <row r="9551" spans="1:4" x14ac:dyDescent="0.15">
      <c r="A9551" s="1">
        <v>95.49</v>
      </c>
      <c r="B9551" s="1">
        <v>0.25234016999999997</v>
      </c>
      <c r="C9551" s="1">
        <v>2.1731874000000002E-2</v>
      </c>
      <c r="D9551" s="1">
        <v>-0.11799854999999999</v>
      </c>
    </row>
    <row r="9552" spans="1:4" x14ac:dyDescent="0.15">
      <c r="A9552" s="1">
        <v>95.5</v>
      </c>
      <c r="B9552" s="1">
        <v>0.248664</v>
      </c>
      <c r="C9552" s="1">
        <v>2.3678059000000001E-2</v>
      </c>
      <c r="D9552" s="1">
        <v>-0.11244869</v>
      </c>
    </row>
    <row r="9553" spans="1:4" x14ac:dyDescent="0.15">
      <c r="A9553" s="1">
        <v>95.51</v>
      </c>
      <c r="B9553" s="1">
        <v>0.24450538999999999</v>
      </c>
      <c r="C9553" s="1">
        <v>2.5426351999999999E-2</v>
      </c>
      <c r="D9553" s="1">
        <v>-0.10680868</v>
      </c>
    </row>
    <row r="9554" spans="1:4" x14ac:dyDescent="0.15">
      <c r="A9554" s="1">
        <v>95.52</v>
      </c>
      <c r="B9554" s="1">
        <v>0.24048087000000001</v>
      </c>
      <c r="C9554" s="1">
        <v>2.7277171999999999E-2</v>
      </c>
      <c r="D9554" s="1">
        <v>-0.10101373</v>
      </c>
    </row>
    <row r="9555" spans="1:4" x14ac:dyDescent="0.15">
      <c r="A9555" s="1">
        <v>95.53</v>
      </c>
      <c r="B9555" s="1">
        <v>0.23646913</v>
      </c>
      <c r="C9555" s="1">
        <v>2.9298556E-2</v>
      </c>
      <c r="D9555" s="1">
        <v>-9.4951571999999998E-2</v>
      </c>
    </row>
    <row r="9556" spans="1:4" x14ac:dyDescent="0.15">
      <c r="A9556" s="1">
        <v>95.54</v>
      </c>
      <c r="B9556" s="1">
        <v>0.23311544000000001</v>
      </c>
      <c r="C9556" s="1">
        <v>3.1432675E-2</v>
      </c>
      <c r="D9556" s="1">
        <v>-8.8783228000000006E-2</v>
      </c>
    </row>
    <row r="9557" spans="1:4" x14ac:dyDescent="0.15">
      <c r="A9557" s="1">
        <v>95.55</v>
      </c>
      <c r="B9557" s="1">
        <v>0.23038444999999999</v>
      </c>
      <c r="C9557" s="1">
        <v>3.3798474000000002E-2</v>
      </c>
      <c r="D9557" s="1">
        <v>-8.2372142999999995E-2</v>
      </c>
    </row>
    <row r="9558" spans="1:4" x14ac:dyDescent="0.15">
      <c r="A9558" s="1">
        <v>95.56</v>
      </c>
      <c r="B9558" s="1">
        <v>0.22840789</v>
      </c>
      <c r="C9558" s="1">
        <v>3.6083613E-2</v>
      </c>
      <c r="D9558" s="1">
        <v>-7.5580803000000002E-2</v>
      </c>
    </row>
    <row r="9559" spans="1:4" x14ac:dyDescent="0.15">
      <c r="A9559" s="1">
        <v>95.57</v>
      </c>
      <c r="B9559" s="1">
        <v>0.22682625000000001</v>
      </c>
      <c r="C9559" s="1">
        <v>3.8421029000000002E-2</v>
      </c>
      <c r="D9559" s="1">
        <v>-6.8414558E-2</v>
      </c>
    </row>
    <row r="9560" spans="1:4" x14ac:dyDescent="0.15">
      <c r="A9560" s="1">
        <v>95.58</v>
      </c>
      <c r="B9560" s="1">
        <v>0.22505205</v>
      </c>
      <c r="C9560" s="1">
        <v>4.0779279000000002E-2</v>
      </c>
      <c r="D9560" s="1">
        <v>-6.1329760999999997E-2</v>
      </c>
    </row>
    <row r="9561" spans="1:4" x14ac:dyDescent="0.15">
      <c r="A9561" s="1">
        <v>95.59</v>
      </c>
      <c r="B9561" s="1">
        <v>0.22293808000000001</v>
      </c>
      <c r="C9561" s="1">
        <v>4.3301550000000001E-2</v>
      </c>
      <c r="D9561" s="1">
        <v>-5.4276080999999997E-2</v>
      </c>
    </row>
    <row r="9562" spans="1:4" x14ac:dyDescent="0.15">
      <c r="A9562" s="1">
        <v>95.6</v>
      </c>
      <c r="B9562" s="1">
        <v>0.22069174999999999</v>
      </c>
      <c r="C9562" s="1">
        <v>4.5599014E-2</v>
      </c>
      <c r="D9562" s="1">
        <v>-4.7349348999999999E-2</v>
      </c>
    </row>
    <row r="9563" spans="1:4" x14ac:dyDescent="0.15">
      <c r="A9563" s="1">
        <v>95.61</v>
      </c>
      <c r="B9563" s="1">
        <v>0.21826145</v>
      </c>
      <c r="C9563" s="1">
        <v>4.7681890999999997E-2</v>
      </c>
      <c r="D9563" s="1">
        <v>-4.0387605E-2</v>
      </c>
    </row>
    <row r="9564" spans="1:4" x14ac:dyDescent="0.15">
      <c r="A9564" s="1">
        <v>95.62</v>
      </c>
      <c r="B9564" s="1">
        <v>0.21540967999999999</v>
      </c>
      <c r="C9564" s="1">
        <v>4.9606428000000001E-2</v>
      </c>
      <c r="D9564" s="1">
        <v>-3.3439112999999999E-2</v>
      </c>
    </row>
    <row r="9565" spans="1:4" x14ac:dyDescent="0.15">
      <c r="A9565" s="1">
        <v>95.63</v>
      </c>
      <c r="B9565" s="1">
        <v>0.21271391000000001</v>
      </c>
      <c r="C9565" s="1">
        <v>5.1444746999999999E-2</v>
      </c>
      <c r="D9565" s="1">
        <v>-2.6440423000000001E-2</v>
      </c>
    </row>
    <row r="9566" spans="1:4" x14ac:dyDescent="0.15">
      <c r="A9566" s="1">
        <v>95.64</v>
      </c>
      <c r="B9566" s="1">
        <v>0.21029827000000001</v>
      </c>
      <c r="C9566" s="1">
        <v>5.3432555999999999E-2</v>
      </c>
      <c r="D9566" s="1">
        <v>-1.9221774E-2</v>
      </c>
    </row>
    <row r="9567" spans="1:4" x14ac:dyDescent="0.15">
      <c r="A9567" s="1">
        <v>95.65</v>
      </c>
      <c r="B9567" s="1">
        <v>0.20823810000000001</v>
      </c>
      <c r="C9567" s="1">
        <v>5.5703061999999998E-2</v>
      </c>
      <c r="D9567" s="1">
        <v>-1.1996823E-2</v>
      </c>
    </row>
    <row r="9568" spans="1:4" x14ac:dyDescent="0.15">
      <c r="A9568" s="1">
        <v>95.66</v>
      </c>
      <c r="B9568" s="1">
        <v>0.20625085000000001</v>
      </c>
      <c r="C9568" s="1">
        <v>5.8014269E-2</v>
      </c>
      <c r="D9568" s="1">
        <v>-4.6843850000000001E-3</v>
      </c>
    </row>
    <row r="9569" spans="1:4" x14ac:dyDescent="0.15">
      <c r="A9569" s="1">
        <v>95.67</v>
      </c>
      <c r="B9569" s="1">
        <v>0.20401721</v>
      </c>
      <c r="C9569" s="1">
        <v>6.0291721999999999E-2</v>
      </c>
      <c r="D9569" s="1">
        <v>2.3730181999999998E-3</v>
      </c>
    </row>
    <row r="9570" spans="1:4" x14ac:dyDescent="0.15">
      <c r="A9570" s="1">
        <v>95.68</v>
      </c>
      <c r="B9570" s="1">
        <v>0.20145701999999999</v>
      </c>
      <c r="C9570" s="1">
        <v>6.2161274000000002E-2</v>
      </c>
      <c r="D9570" s="1">
        <v>9.4267456999999992E-3</v>
      </c>
    </row>
    <row r="9571" spans="1:4" x14ac:dyDescent="0.15">
      <c r="A9571" s="1">
        <v>95.69</v>
      </c>
      <c r="B9571" s="1">
        <v>0.19857358999999999</v>
      </c>
      <c r="C9571" s="1">
        <v>6.3494763999999995E-2</v>
      </c>
      <c r="D9571" s="1">
        <v>1.6475436999999999E-2</v>
      </c>
    </row>
    <row r="9572" spans="1:4" x14ac:dyDescent="0.15">
      <c r="A9572" s="1">
        <v>95.7</v>
      </c>
      <c r="B9572" s="1">
        <v>0.19506179000000001</v>
      </c>
      <c r="C9572" s="1">
        <v>6.4878047999999994E-2</v>
      </c>
      <c r="D9572" s="1">
        <v>2.3910938999999999E-2</v>
      </c>
    </row>
    <row r="9573" spans="1:4" x14ac:dyDescent="0.15">
      <c r="A9573" s="1">
        <v>95.71</v>
      </c>
      <c r="B9573" s="1">
        <v>0.19133228999999999</v>
      </c>
      <c r="C9573" s="1">
        <v>6.6517721000000002E-2</v>
      </c>
      <c r="D9573" s="1">
        <v>3.1576587000000003E-2</v>
      </c>
    </row>
    <row r="9574" spans="1:4" x14ac:dyDescent="0.15">
      <c r="A9574" s="1">
        <v>95.72</v>
      </c>
      <c r="B9574" s="1">
        <v>0.18778569000000001</v>
      </c>
      <c r="C9574" s="1">
        <v>6.8312923999999997E-2</v>
      </c>
      <c r="D9574" s="1">
        <v>3.9147489000000001E-2</v>
      </c>
    </row>
    <row r="9575" spans="1:4" x14ac:dyDescent="0.15">
      <c r="A9575" s="1">
        <v>95.73</v>
      </c>
      <c r="B9575" s="1">
        <v>0.18457560000000001</v>
      </c>
      <c r="C9575" s="1">
        <v>7.0050967000000006E-2</v>
      </c>
      <c r="D9575" s="1">
        <v>4.6482676000000001E-2</v>
      </c>
    </row>
    <row r="9576" spans="1:4" x14ac:dyDescent="0.15">
      <c r="A9576" s="1">
        <v>95.74</v>
      </c>
      <c r="B9576" s="1">
        <v>0.18205147999999999</v>
      </c>
      <c r="C9576" s="1">
        <v>7.1481339000000005E-2</v>
      </c>
      <c r="D9576" s="1">
        <v>5.3503327000000003E-2</v>
      </c>
    </row>
    <row r="9577" spans="1:4" x14ac:dyDescent="0.15">
      <c r="A9577" s="1">
        <v>95.75</v>
      </c>
      <c r="B9577" s="1">
        <v>0.18002999</v>
      </c>
      <c r="C9577" s="1">
        <v>7.2889915999999999E-2</v>
      </c>
      <c r="D9577" s="1">
        <v>6.0229004000000003E-2</v>
      </c>
    </row>
    <row r="9578" spans="1:4" x14ac:dyDescent="0.15">
      <c r="A9578" s="1">
        <v>95.76</v>
      </c>
      <c r="B9578" s="1">
        <v>0.17841581000000001</v>
      </c>
      <c r="C9578" s="1">
        <v>7.4283433999999995E-2</v>
      </c>
      <c r="D9578" s="1">
        <v>6.6571040999999997E-2</v>
      </c>
    </row>
    <row r="9579" spans="1:4" x14ac:dyDescent="0.15">
      <c r="A9579" s="1">
        <v>95.77</v>
      </c>
      <c r="B9579" s="1">
        <v>0.17706922</v>
      </c>
      <c r="C9579" s="1">
        <v>7.5622755999999999E-2</v>
      </c>
      <c r="D9579" s="1">
        <v>7.2609035000000002E-2</v>
      </c>
    </row>
    <row r="9580" spans="1:4" x14ac:dyDescent="0.15">
      <c r="A9580" s="1">
        <v>95.78</v>
      </c>
      <c r="B9580" s="1">
        <v>0.17605905999999999</v>
      </c>
      <c r="C9580" s="1">
        <v>7.6797505000000002E-2</v>
      </c>
      <c r="D9580" s="1">
        <v>7.8950809999999996E-2</v>
      </c>
    </row>
    <row r="9581" spans="1:4" x14ac:dyDescent="0.15">
      <c r="A9581" s="1">
        <v>95.79</v>
      </c>
      <c r="B9581" s="1">
        <v>0.17531587000000001</v>
      </c>
      <c r="C9581" s="1">
        <v>7.7684416000000006E-2</v>
      </c>
      <c r="D9581" s="1">
        <v>8.5674828999999994E-2</v>
      </c>
    </row>
    <row r="9582" spans="1:4" x14ac:dyDescent="0.15">
      <c r="A9582" s="1">
        <v>95.8</v>
      </c>
      <c r="B9582" s="1">
        <v>0.17503294999999999</v>
      </c>
      <c r="C9582" s="1">
        <v>7.8305230000000003E-2</v>
      </c>
      <c r="D9582" s="1">
        <v>9.2697776999999995E-2</v>
      </c>
    </row>
    <row r="9583" spans="1:4" x14ac:dyDescent="0.15">
      <c r="A9583" s="1">
        <v>95.81</v>
      </c>
      <c r="B9583" s="1">
        <v>0.17538535</v>
      </c>
      <c r="C9583" s="1">
        <v>7.9312222000000002E-2</v>
      </c>
      <c r="D9583" s="1">
        <v>9.9975273000000003E-2</v>
      </c>
    </row>
    <row r="9584" spans="1:4" x14ac:dyDescent="0.15">
      <c r="A9584" s="1">
        <v>95.82</v>
      </c>
      <c r="B9584" s="1">
        <v>0.17633115999999999</v>
      </c>
      <c r="C9584" s="1">
        <v>8.0376418000000005E-2</v>
      </c>
      <c r="D9584" s="1">
        <v>0.10724494</v>
      </c>
    </row>
    <row r="9585" spans="1:4" x14ac:dyDescent="0.15">
      <c r="A9585" s="1">
        <v>95.83</v>
      </c>
      <c r="B9585" s="1">
        <v>0.17786029</v>
      </c>
      <c r="C9585" s="1">
        <v>8.1588462E-2</v>
      </c>
      <c r="D9585" s="1">
        <v>0.11428389999999999</v>
      </c>
    </row>
    <row r="9586" spans="1:4" x14ac:dyDescent="0.15">
      <c r="A9586" s="1">
        <v>95.84</v>
      </c>
      <c r="B9586" s="1">
        <v>0.17954505000000001</v>
      </c>
      <c r="C9586" s="1">
        <v>8.2684180999999995E-2</v>
      </c>
      <c r="D9586" s="1">
        <v>0.12091494999999999</v>
      </c>
    </row>
    <row r="9587" spans="1:4" x14ac:dyDescent="0.15">
      <c r="A9587" s="1">
        <v>95.85</v>
      </c>
      <c r="B9587" s="1">
        <v>0.18095063</v>
      </c>
      <c r="C9587" s="1">
        <v>8.3550909000000007E-2</v>
      </c>
      <c r="D9587" s="1">
        <v>0.12724216999999999</v>
      </c>
    </row>
    <row r="9588" spans="1:4" x14ac:dyDescent="0.15">
      <c r="A9588" s="1">
        <v>95.86</v>
      </c>
      <c r="B9588" s="1">
        <v>0.18206442</v>
      </c>
      <c r="C9588" s="1">
        <v>8.4126474000000007E-2</v>
      </c>
      <c r="D9588" s="1">
        <v>0.13329521999999999</v>
      </c>
    </row>
    <row r="9589" spans="1:4" x14ac:dyDescent="0.15">
      <c r="A9589" s="1">
        <v>95.87</v>
      </c>
      <c r="B9589" s="1">
        <v>0.18285543000000001</v>
      </c>
      <c r="C9589" s="1">
        <v>8.437501E-2</v>
      </c>
      <c r="D9589" s="1">
        <v>0.13903554000000001</v>
      </c>
    </row>
    <row r="9590" spans="1:4" x14ac:dyDescent="0.15">
      <c r="A9590" s="1">
        <v>95.88</v>
      </c>
      <c r="B9590" s="1">
        <v>0.18346765000000001</v>
      </c>
      <c r="C9590" s="1">
        <v>8.4956748999999998E-2</v>
      </c>
      <c r="D9590" s="1">
        <v>0.14488698999999999</v>
      </c>
    </row>
    <row r="9591" spans="1:4" x14ac:dyDescent="0.15">
      <c r="A9591" s="1">
        <v>95.89</v>
      </c>
      <c r="B9591" s="1">
        <v>0.18420706000000001</v>
      </c>
      <c r="C9591" s="1">
        <v>8.5715481999999996E-2</v>
      </c>
      <c r="D9591" s="1">
        <v>0.15075156000000001</v>
      </c>
    </row>
    <row r="9592" spans="1:4" x14ac:dyDescent="0.15">
      <c r="A9592" s="1">
        <v>95.9</v>
      </c>
      <c r="B9592" s="1">
        <v>0.18501382</v>
      </c>
      <c r="C9592" s="1">
        <v>8.6197073999999999E-2</v>
      </c>
      <c r="D9592" s="1">
        <v>0.15717220000000001</v>
      </c>
    </row>
    <row r="9593" spans="1:4" x14ac:dyDescent="0.15">
      <c r="A9593" s="1">
        <v>95.91</v>
      </c>
      <c r="B9593" s="1">
        <v>0.18583259999999999</v>
      </c>
      <c r="C9593" s="1">
        <v>8.6358983E-2</v>
      </c>
      <c r="D9593" s="1">
        <v>0.16363331</v>
      </c>
    </row>
    <row r="9594" spans="1:4" x14ac:dyDescent="0.15">
      <c r="A9594" s="1">
        <v>95.92</v>
      </c>
      <c r="B9594" s="1">
        <v>0.18655545000000001</v>
      </c>
      <c r="C9594" s="1">
        <v>8.6431174999999999E-2</v>
      </c>
      <c r="D9594" s="1">
        <v>0.17010813999999999</v>
      </c>
    </row>
    <row r="9595" spans="1:4" x14ac:dyDescent="0.15">
      <c r="A9595" s="1">
        <v>95.93</v>
      </c>
      <c r="B9595" s="1">
        <v>0.18715361</v>
      </c>
      <c r="C9595" s="1">
        <v>8.6640803000000002E-2</v>
      </c>
      <c r="D9595" s="1">
        <v>0.17613831999999999</v>
      </c>
    </row>
    <row r="9596" spans="1:4" x14ac:dyDescent="0.15">
      <c r="A9596" s="1">
        <v>95.94</v>
      </c>
      <c r="B9596" s="1">
        <v>0.18730446000000001</v>
      </c>
      <c r="C9596" s="1">
        <v>8.6852816999999999E-2</v>
      </c>
      <c r="D9596" s="1">
        <v>0.18162329999999999</v>
      </c>
    </row>
    <row r="9597" spans="1:4" x14ac:dyDescent="0.15">
      <c r="A9597" s="1">
        <v>95.95</v>
      </c>
      <c r="B9597" s="1">
        <v>0.18675301999999999</v>
      </c>
      <c r="C9597" s="1">
        <v>8.7298426999999998E-2</v>
      </c>
      <c r="D9597" s="1">
        <v>0.18660351999999999</v>
      </c>
    </row>
    <row r="9598" spans="1:4" x14ac:dyDescent="0.15">
      <c r="A9598" s="1">
        <v>95.96</v>
      </c>
      <c r="B9598" s="1">
        <v>0.18589051000000001</v>
      </c>
      <c r="C9598" s="1">
        <v>8.7725862000000002E-2</v>
      </c>
      <c r="D9598" s="1">
        <v>0.19107995999999999</v>
      </c>
    </row>
    <row r="9599" spans="1:4" x14ac:dyDescent="0.15">
      <c r="A9599" s="1">
        <v>95.97</v>
      </c>
      <c r="B9599" s="1">
        <v>0.18479006000000001</v>
      </c>
      <c r="C9599" s="1">
        <v>8.7786506E-2</v>
      </c>
      <c r="D9599" s="1">
        <v>0.19582819000000001</v>
      </c>
    </row>
    <row r="9600" spans="1:4" x14ac:dyDescent="0.15">
      <c r="A9600" s="1">
        <v>95.98</v>
      </c>
      <c r="B9600" s="1">
        <v>0.18388656</v>
      </c>
      <c r="C9600" s="1">
        <v>8.7328786000000005E-2</v>
      </c>
      <c r="D9600" s="1">
        <v>0.20096354999999999</v>
      </c>
    </row>
    <row r="9601" spans="1:4" x14ac:dyDescent="0.15">
      <c r="A9601" s="1">
        <v>95.99</v>
      </c>
      <c r="B9601" s="1">
        <v>0.18284810000000001</v>
      </c>
      <c r="C9601" s="1">
        <v>8.7096929000000003E-2</v>
      </c>
      <c r="D9601" s="1">
        <v>0.20675878</v>
      </c>
    </row>
    <row r="9602" spans="1:4" x14ac:dyDescent="0.15">
      <c r="A9602" s="1">
        <v>96</v>
      </c>
      <c r="B9602" s="1">
        <v>0.18164986</v>
      </c>
      <c r="C9602" s="1">
        <v>8.6826179000000003E-2</v>
      </c>
      <c r="D9602" s="1">
        <v>0.21275377000000001</v>
      </c>
    </row>
    <row r="9603" spans="1:4" x14ac:dyDescent="0.15">
      <c r="A9603" s="1">
        <v>96.01</v>
      </c>
      <c r="B9603" s="1">
        <v>0.18040407</v>
      </c>
      <c r="C9603" s="1">
        <v>8.6312245999999995E-2</v>
      </c>
      <c r="D9603" s="1">
        <v>0.21899191000000001</v>
      </c>
    </row>
    <row r="9604" spans="1:4" x14ac:dyDescent="0.15">
      <c r="A9604" s="1">
        <v>96.02</v>
      </c>
      <c r="B9604" s="1">
        <v>0.17898691</v>
      </c>
      <c r="C9604" s="1">
        <v>8.5645122000000004E-2</v>
      </c>
      <c r="D9604" s="1">
        <v>0.22502036</v>
      </c>
    </row>
    <row r="9605" spans="1:4" x14ac:dyDescent="0.15">
      <c r="A9605" s="1">
        <v>96.03</v>
      </c>
      <c r="B9605" s="1">
        <v>0.17741873999999999</v>
      </c>
      <c r="C9605" s="1">
        <v>8.4893746000000006E-2</v>
      </c>
      <c r="D9605" s="1">
        <v>0.23068443999999999</v>
      </c>
    </row>
    <row r="9606" spans="1:4" x14ac:dyDescent="0.15">
      <c r="A9606" s="1">
        <v>96.04</v>
      </c>
      <c r="B9606" s="1">
        <v>0.17575101000000001</v>
      </c>
      <c r="C9606" s="1">
        <v>8.4160216999999996E-2</v>
      </c>
      <c r="D9606" s="1">
        <v>0.23585801000000001</v>
      </c>
    </row>
    <row r="9607" spans="1:4" x14ac:dyDescent="0.15">
      <c r="A9607" s="1">
        <v>96.05</v>
      </c>
      <c r="B9607" s="1">
        <v>0.17417714000000001</v>
      </c>
      <c r="C9607" s="1">
        <v>8.3359071000000007E-2</v>
      </c>
      <c r="D9607" s="1">
        <v>0.2407512</v>
      </c>
    </row>
    <row r="9608" spans="1:4" x14ac:dyDescent="0.15">
      <c r="A9608" s="1">
        <v>96.06</v>
      </c>
      <c r="B9608" s="1">
        <v>0.17277310000000001</v>
      </c>
      <c r="C9608" s="1">
        <v>8.2332489999999994E-2</v>
      </c>
      <c r="D9608" s="1">
        <v>0.24589121999999999</v>
      </c>
    </row>
    <row r="9609" spans="1:4" x14ac:dyDescent="0.15">
      <c r="A9609" s="1">
        <v>96.07</v>
      </c>
      <c r="B9609" s="1">
        <v>0.17144685000000001</v>
      </c>
      <c r="C9609" s="1">
        <v>8.0908475999999993E-2</v>
      </c>
      <c r="D9609" s="1">
        <v>0.25125017999999999</v>
      </c>
    </row>
    <row r="9610" spans="1:4" x14ac:dyDescent="0.15">
      <c r="A9610" s="1">
        <v>96.08</v>
      </c>
      <c r="B9610" s="1">
        <v>0.17005133</v>
      </c>
      <c r="C9610" s="1">
        <v>7.9203608999999994E-2</v>
      </c>
      <c r="D9610" s="1">
        <v>0.25717424</v>
      </c>
    </row>
    <row r="9611" spans="1:4" x14ac:dyDescent="0.15">
      <c r="A9611" s="1">
        <v>96.09</v>
      </c>
      <c r="B9611" s="1">
        <v>0.16836022</v>
      </c>
      <c r="C9611" s="1">
        <v>7.7649333000000001E-2</v>
      </c>
      <c r="D9611" s="1">
        <v>0.26334257</v>
      </c>
    </row>
    <row r="9612" spans="1:4" x14ac:dyDescent="0.15">
      <c r="A9612" s="1">
        <v>96.1</v>
      </c>
      <c r="B9612" s="1">
        <v>0.16610227</v>
      </c>
      <c r="C9612" s="1">
        <v>7.6203488E-2</v>
      </c>
      <c r="D9612" s="1">
        <v>0.26958534000000001</v>
      </c>
    </row>
    <row r="9613" spans="1:4" x14ac:dyDescent="0.15">
      <c r="A9613" s="1">
        <v>96.11</v>
      </c>
      <c r="B9613" s="1">
        <v>0.16329447</v>
      </c>
      <c r="C9613" s="1">
        <v>7.4897821000000003E-2</v>
      </c>
      <c r="D9613" s="1">
        <v>0.27541515999999999</v>
      </c>
    </row>
    <row r="9614" spans="1:4" x14ac:dyDescent="0.15">
      <c r="A9614" s="1">
        <v>96.12</v>
      </c>
      <c r="B9614" s="1">
        <v>0.16016675999999999</v>
      </c>
      <c r="C9614" s="1">
        <v>7.3442351000000003E-2</v>
      </c>
      <c r="D9614" s="1">
        <v>0.28106163000000001</v>
      </c>
    </row>
    <row r="9615" spans="1:4" x14ac:dyDescent="0.15">
      <c r="A9615" s="1">
        <v>96.13</v>
      </c>
      <c r="B9615" s="1">
        <v>0.15706281</v>
      </c>
      <c r="C9615" s="1">
        <v>7.1963867000000001E-2</v>
      </c>
      <c r="D9615" s="1">
        <v>0.28655212000000002</v>
      </c>
    </row>
    <row r="9616" spans="1:4" x14ac:dyDescent="0.15">
      <c r="A9616" s="1">
        <v>96.14</v>
      </c>
      <c r="B9616" s="1">
        <v>0.15411489</v>
      </c>
      <c r="C9616" s="1">
        <v>7.0369751999999994E-2</v>
      </c>
      <c r="D9616" s="1">
        <v>0.29193047999999999</v>
      </c>
    </row>
    <row r="9617" spans="1:4" x14ac:dyDescent="0.15">
      <c r="A9617" s="1">
        <v>96.15</v>
      </c>
      <c r="B9617" s="1">
        <v>0.15138824000000001</v>
      </c>
      <c r="C9617" s="1">
        <v>6.8781700000000001E-2</v>
      </c>
      <c r="D9617" s="1">
        <v>0.29745850000000001</v>
      </c>
    </row>
    <row r="9618" spans="1:4" x14ac:dyDescent="0.15">
      <c r="A9618" s="1">
        <v>96.16</v>
      </c>
      <c r="B9618" s="1">
        <v>0.14893153000000001</v>
      </c>
      <c r="C9618" s="1">
        <v>6.7406797000000004E-2</v>
      </c>
      <c r="D9618" s="1">
        <v>0.30291538000000001</v>
      </c>
    </row>
    <row r="9619" spans="1:4" x14ac:dyDescent="0.15">
      <c r="A9619" s="1">
        <v>96.17</v>
      </c>
      <c r="B9619" s="1">
        <v>0.14652134999999999</v>
      </c>
      <c r="C9619" s="1">
        <v>6.6523988000000006E-2</v>
      </c>
      <c r="D9619" s="1">
        <v>0.30849586000000001</v>
      </c>
    </row>
    <row r="9620" spans="1:4" x14ac:dyDescent="0.15">
      <c r="A9620" s="1">
        <v>96.18</v>
      </c>
      <c r="B9620" s="1">
        <v>0.14400876000000001</v>
      </c>
      <c r="C9620" s="1">
        <v>6.6028165999999999E-2</v>
      </c>
      <c r="D9620" s="1">
        <v>0.31408709000000001</v>
      </c>
    </row>
    <row r="9621" spans="1:4" x14ac:dyDescent="0.15">
      <c r="A9621" s="1">
        <v>96.19</v>
      </c>
      <c r="B9621" s="1">
        <v>0.14098719000000001</v>
      </c>
      <c r="C9621" s="1">
        <v>6.5137089999999995E-2</v>
      </c>
      <c r="D9621" s="1">
        <v>0.31936655000000003</v>
      </c>
    </row>
    <row r="9622" spans="1:4" x14ac:dyDescent="0.15">
      <c r="A9622" s="1">
        <v>96.2</v>
      </c>
      <c r="B9622" s="1">
        <v>0.13737721999999999</v>
      </c>
      <c r="C9622" s="1">
        <v>6.3882942999999998E-2</v>
      </c>
      <c r="D9622" s="1">
        <v>0.32414974000000002</v>
      </c>
    </row>
    <row r="9623" spans="1:4" x14ac:dyDescent="0.15">
      <c r="A9623" s="1">
        <v>96.21</v>
      </c>
      <c r="B9623" s="1">
        <v>0.13310923</v>
      </c>
      <c r="C9623" s="1">
        <v>6.2841774000000003E-2</v>
      </c>
      <c r="D9623" s="1">
        <v>0.32850774999999999</v>
      </c>
    </row>
    <row r="9624" spans="1:4" x14ac:dyDescent="0.15">
      <c r="A9624" s="1">
        <v>96.22</v>
      </c>
      <c r="B9624" s="1">
        <v>0.12841646000000001</v>
      </c>
      <c r="C9624" s="1">
        <v>6.2174110999999997E-2</v>
      </c>
      <c r="D9624" s="1">
        <v>0.33242401999999999</v>
      </c>
    </row>
    <row r="9625" spans="1:4" x14ac:dyDescent="0.15">
      <c r="A9625" s="1">
        <v>96.23</v>
      </c>
      <c r="B9625" s="1">
        <v>0.12332715</v>
      </c>
      <c r="C9625" s="1">
        <v>6.1756015999999997E-2</v>
      </c>
      <c r="D9625" s="1">
        <v>0.33630102000000001</v>
      </c>
    </row>
    <row r="9626" spans="1:4" x14ac:dyDescent="0.15">
      <c r="A9626" s="1">
        <v>96.24</v>
      </c>
      <c r="B9626" s="1">
        <v>0.11792153</v>
      </c>
      <c r="C9626" s="1">
        <v>6.0956838999999999E-2</v>
      </c>
      <c r="D9626" s="1">
        <v>0.34026752999999998</v>
      </c>
    </row>
    <row r="9627" spans="1:4" x14ac:dyDescent="0.15">
      <c r="A9627" s="1">
        <v>96.25</v>
      </c>
      <c r="B9627" s="1">
        <v>0.11233035</v>
      </c>
      <c r="C9627" s="1">
        <v>6.0152085000000001E-2</v>
      </c>
      <c r="D9627" s="1">
        <v>0.34423352000000002</v>
      </c>
    </row>
    <row r="9628" spans="1:4" x14ac:dyDescent="0.15">
      <c r="A9628" s="1">
        <v>96.26</v>
      </c>
      <c r="B9628" s="1">
        <v>0.10633753</v>
      </c>
      <c r="C9628" s="1">
        <v>5.9459190000000002E-2</v>
      </c>
      <c r="D9628" s="1">
        <v>0.34811513999999999</v>
      </c>
    </row>
    <row r="9629" spans="1:4" x14ac:dyDescent="0.15">
      <c r="A9629" s="1">
        <v>96.27</v>
      </c>
      <c r="B9629" s="1">
        <v>9.9820863999999995E-2</v>
      </c>
      <c r="C9629" s="1">
        <v>5.9060403999999997E-2</v>
      </c>
      <c r="D9629" s="1">
        <v>0.35187649999999998</v>
      </c>
    </row>
    <row r="9630" spans="1:4" x14ac:dyDescent="0.15">
      <c r="A9630" s="1">
        <v>96.28</v>
      </c>
      <c r="B9630" s="1">
        <v>9.2723258000000003E-2</v>
      </c>
      <c r="C9630" s="1">
        <v>5.8773140000000001E-2</v>
      </c>
      <c r="D9630" s="1">
        <v>0.35518597000000002</v>
      </c>
    </row>
    <row r="9631" spans="1:4" x14ac:dyDescent="0.15">
      <c r="A9631" s="1">
        <v>96.29</v>
      </c>
      <c r="B9631" s="1">
        <v>8.5390503000000006E-2</v>
      </c>
      <c r="C9631" s="1">
        <v>5.8571494000000002E-2</v>
      </c>
      <c r="D9631" s="1">
        <v>0.35780643000000001</v>
      </c>
    </row>
    <row r="9632" spans="1:4" x14ac:dyDescent="0.15">
      <c r="A9632" s="1">
        <v>96.3</v>
      </c>
      <c r="B9632" s="1">
        <v>7.8238848999999999E-2</v>
      </c>
      <c r="C9632" s="1">
        <v>5.8502951999999997E-2</v>
      </c>
      <c r="D9632" s="1">
        <v>0.36003626</v>
      </c>
    </row>
    <row r="9633" spans="1:4" x14ac:dyDescent="0.15">
      <c r="A9633" s="1">
        <v>96.31</v>
      </c>
      <c r="B9633" s="1">
        <v>7.1440713000000003E-2</v>
      </c>
      <c r="C9633" s="1">
        <v>5.8645370000000002E-2</v>
      </c>
      <c r="D9633" s="1">
        <v>0.36188093999999998</v>
      </c>
    </row>
    <row r="9634" spans="1:4" x14ac:dyDescent="0.15">
      <c r="A9634" s="1">
        <v>96.32</v>
      </c>
      <c r="B9634" s="1">
        <v>6.5347008999999998E-2</v>
      </c>
      <c r="C9634" s="1">
        <v>5.8734996999999997E-2</v>
      </c>
      <c r="D9634" s="1">
        <v>0.36368409000000002</v>
      </c>
    </row>
    <row r="9635" spans="1:4" x14ac:dyDescent="0.15">
      <c r="A9635" s="1">
        <v>96.33</v>
      </c>
      <c r="B9635" s="1">
        <v>6.0093992999999998E-2</v>
      </c>
      <c r="C9635" s="1">
        <v>5.8841327999999998E-2</v>
      </c>
      <c r="D9635" s="1">
        <v>0.36517178</v>
      </c>
    </row>
    <row r="9636" spans="1:4" x14ac:dyDescent="0.15">
      <c r="A9636" s="1">
        <v>96.34</v>
      </c>
      <c r="B9636" s="1">
        <v>5.5129879999999999E-2</v>
      </c>
      <c r="C9636" s="1">
        <v>5.8915612999999999E-2</v>
      </c>
      <c r="D9636" s="1">
        <v>0.36648112999999999</v>
      </c>
    </row>
    <row r="9637" spans="1:4" x14ac:dyDescent="0.15">
      <c r="A9637" s="1">
        <v>96.35</v>
      </c>
      <c r="B9637" s="1">
        <v>4.9977349999999997E-2</v>
      </c>
      <c r="C9637" s="1">
        <v>5.8535222999999997E-2</v>
      </c>
      <c r="D9637" s="1">
        <v>0.36759733</v>
      </c>
    </row>
    <row r="9638" spans="1:4" x14ac:dyDescent="0.15">
      <c r="A9638" s="1">
        <v>96.36</v>
      </c>
      <c r="B9638" s="1">
        <v>4.4461728999999998E-2</v>
      </c>
      <c r="C9638" s="1">
        <v>5.7924837999999999E-2</v>
      </c>
      <c r="D9638" s="1">
        <v>0.36856852000000001</v>
      </c>
    </row>
    <row r="9639" spans="1:4" x14ac:dyDescent="0.15">
      <c r="A9639" s="1">
        <v>96.37</v>
      </c>
      <c r="B9639" s="1">
        <v>3.8299934000000001E-2</v>
      </c>
      <c r="C9639" s="1">
        <v>5.7312556000000001E-2</v>
      </c>
      <c r="D9639" s="1">
        <v>0.36898375999999999</v>
      </c>
    </row>
    <row r="9640" spans="1:4" x14ac:dyDescent="0.15">
      <c r="A9640" s="1">
        <v>96.38</v>
      </c>
      <c r="B9640" s="1">
        <v>3.1571676E-2</v>
      </c>
      <c r="C9640" s="1">
        <v>5.6391998999999998E-2</v>
      </c>
      <c r="D9640" s="1">
        <v>0.36899595000000002</v>
      </c>
    </row>
    <row r="9641" spans="1:4" x14ac:dyDescent="0.15">
      <c r="A9641" s="1">
        <v>96.39</v>
      </c>
      <c r="B9641" s="1">
        <v>2.4653695999999999E-2</v>
      </c>
      <c r="C9641" s="1">
        <v>5.5298624999999997E-2</v>
      </c>
      <c r="D9641" s="1">
        <v>0.36851205999999997</v>
      </c>
    </row>
    <row r="9642" spans="1:4" x14ac:dyDescent="0.15">
      <c r="A9642" s="1">
        <v>96.4</v>
      </c>
      <c r="B9642" s="1">
        <v>1.7701244000000001E-2</v>
      </c>
      <c r="C9642" s="1">
        <v>5.3990640999999999E-2</v>
      </c>
      <c r="D9642" s="1">
        <v>0.36764131999999999</v>
      </c>
    </row>
    <row r="9643" spans="1:4" x14ac:dyDescent="0.15">
      <c r="A9643" s="1">
        <v>96.41</v>
      </c>
      <c r="B9643" s="1">
        <v>1.0967711E-2</v>
      </c>
      <c r="C9643" s="1">
        <v>5.2730530999999997E-2</v>
      </c>
      <c r="D9643" s="1">
        <v>0.36657513000000003</v>
      </c>
    </row>
    <row r="9644" spans="1:4" x14ac:dyDescent="0.15">
      <c r="A9644" s="1">
        <v>96.42</v>
      </c>
      <c r="B9644" s="1">
        <v>4.2783289000000004E-3</v>
      </c>
      <c r="C9644" s="1">
        <v>5.1581994999999999E-2</v>
      </c>
      <c r="D9644" s="1">
        <v>0.36536555999999998</v>
      </c>
    </row>
    <row r="9645" spans="1:4" x14ac:dyDescent="0.15">
      <c r="A9645" s="1">
        <v>96.43</v>
      </c>
      <c r="B9645" s="1">
        <v>-2.4590083E-3</v>
      </c>
      <c r="C9645" s="1">
        <v>5.0787858999999998E-2</v>
      </c>
      <c r="D9645" s="1">
        <v>0.36447085000000001</v>
      </c>
    </row>
    <row r="9646" spans="1:4" x14ac:dyDescent="0.15">
      <c r="A9646" s="1">
        <v>96.44</v>
      </c>
      <c r="B9646" s="1">
        <v>-9.4488282999999999E-3</v>
      </c>
      <c r="C9646" s="1">
        <v>5.0285842999999997E-2</v>
      </c>
      <c r="D9646" s="1">
        <v>0.36370611000000003</v>
      </c>
    </row>
    <row r="9647" spans="1:4" x14ac:dyDescent="0.15">
      <c r="A9647" s="1">
        <v>96.45</v>
      </c>
      <c r="B9647" s="1">
        <v>-1.6809866E-2</v>
      </c>
      <c r="C9647" s="1">
        <v>4.9965555000000002E-2</v>
      </c>
      <c r="D9647" s="1">
        <v>0.36282866000000003</v>
      </c>
    </row>
    <row r="9648" spans="1:4" x14ac:dyDescent="0.15">
      <c r="A9648" s="1">
        <v>96.46</v>
      </c>
      <c r="B9648" s="1">
        <v>-2.4614780999999999E-2</v>
      </c>
      <c r="C9648" s="1">
        <v>4.9480983999999999E-2</v>
      </c>
      <c r="D9648" s="1">
        <v>0.36137672999999998</v>
      </c>
    </row>
    <row r="9649" spans="1:4" x14ac:dyDescent="0.15">
      <c r="A9649" s="1">
        <v>96.47</v>
      </c>
      <c r="B9649" s="1">
        <v>-3.2417350999999997E-2</v>
      </c>
      <c r="C9649" s="1">
        <v>4.8622914000000003E-2</v>
      </c>
      <c r="D9649" s="1">
        <v>0.35928537999999999</v>
      </c>
    </row>
    <row r="9650" spans="1:4" x14ac:dyDescent="0.15">
      <c r="A9650" s="1">
        <v>96.48</v>
      </c>
      <c r="B9650" s="1">
        <v>-3.9678102E-2</v>
      </c>
      <c r="C9650" s="1">
        <v>4.7785895000000002E-2</v>
      </c>
      <c r="D9650" s="1">
        <v>0.35671241999999997</v>
      </c>
    </row>
    <row r="9651" spans="1:4" x14ac:dyDescent="0.15">
      <c r="A9651" s="1">
        <v>96.49</v>
      </c>
      <c r="B9651" s="1">
        <v>-4.5992017000000003E-2</v>
      </c>
      <c r="C9651" s="1">
        <v>4.7272768E-2</v>
      </c>
      <c r="D9651" s="1">
        <v>0.35353217999999997</v>
      </c>
    </row>
    <row r="9652" spans="1:4" x14ac:dyDescent="0.15">
      <c r="A9652" s="1">
        <v>96.5</v>
      </c>
      <c r="B9652" s="1">
        <v>-5.1337382000000001E-2</v>
      </c>
      <c r="C9652" s="1">
        <v>4.7051228E-2</v>
      </c>
      <c r="D9652" s="1">
        <v>0.35003008000000002</v>
      </c>
    </row>
    <row r="9653" spans="1:4" x14ac:dyDescent="0.15">
      <c r="A9653" s="1">
        <v>96.51</v>
      </c>
      <c r="B9653" s="1">
        <v>-5.6178922999999999E-2</v>
      </c>
      <c r="C9653" s="1">
        <v>4.6618664999999997E-2</v>
      </c>
      <c r="D9653" s="1">
        <v>0.34624432999999999</v>
      </c>
    </row>
    <row r="9654" spans="1:4" x14ac:dyDescent="0.15">
      <c r="A9654" s="1">
        <v>96.52</v>
      </c>
      <c r="B9654" s="1">
        <v>-6.0835643000000002E-2</v>
      </c>
      <c r="C9654" s="1">
        <v>4.5939479999999998E-2</v>
      </c>
      <c r="D9654" s="1">
        <v>0.34238654000000002</v>
      </c>
    </row>
    <row r="9655" spans="1:4" x14ac:dyDescent="0.15">
      <c r="A9655" s="1">
        <v>96.53</v>
      </c>
      <c r="B9655" s="1">
        <v>-6.5886398999999998E-2</v>
      </c>
      <c r="C9655" s="1">
        <v>4.5255086E-2</v>
      </c>
      <c r="D9655" s="1">
        <v>0.33817107000000002</v>
      </c>
    </row>
    <row r="9656" spans="1:4" x14ac:dyDescent="0.15">
      <c r="A9656" s="1">
        <v>96.54</v>
      </c>
      <c r="B9656" s="1">
        <v>-7.1699615999999994E-2</v>
      </c>
      <c r="C9656" s="1">
        <v>4.4831339999999997E-2</v>
      </c>
      <c r="D9656" s="1">
        <v>0.33347767</v>
      </c>
    </row>
    <row r="9657" spans="1:4" x14ac:dyDescent="0.15">
      <c r="A9657" s="1">
        <v>96.55</v>
      </c>
      <c r="B9657" s="1">
        <v>-7.8010885000000002E-2</v>
      </c>
      <c r="C9657" s="1">
        <v>4.4545147E-2</v>
      </c>
      <c r="D9657" s="1">
        <v>0.32795006999999998</v>
      </c>
    </row>
    <row r="9658" spans="1:4" x14ac:dyDescent="0.15">
      <c r="A9658" s="1">
        <v>96.56</v>
      </c>
      <c r="B9658" s="1">
        <v>-8.4667912999999997E-2</v>
      </c>
      <c r="C9658" s="1">
        <v>4.3842759000000002E-2</v>
      </c>
      <c r="D9658" s="1">
        <v>0.32169152000000001</v>
      </c>
    </row>
    <row r="9659" spans="1:4" x14ac:dyDescent="0.15">
      <c r="A9659" s="1">
        <v>96.57</v>
      </c>
      <c r="B9659" s="1">
        <v>-9.1302085000000005E-2</v>
      </c>
      <c r="C9659" s="1">
        <v>4.3075258999999998E-2</v>
      </c>
      <c r="D9659" s="1">
        <v>0.31478390000000001</v>
      </c>
    </row>
    <row r="9660" spans="1:4" x14ac:dyDescent="0.15">
      <c r="A9660" s="1">
        <v>96.58</v>
      </c>
      <c r="B9660" s="1">
        <v>-9.7628912999999998E-2</v>
      </c>
      <c r="C9660" s="1">
        <v>4.2543571000000002E-2</v>
      </c>
      <c r="D9660" s="1">
        <v>0.30751698999999999</v>
      </c>
    </row>
    <row r="9661" spans="1:4" x14ac:dyDescent="0.15">
      <c r="A9661" s="1">
        <v>96.59</v>
      </c>
      <c r="B9661" s="1">
        <v>-0.10359172</v>
      </c>
      <c r="C9661" s="1">
        <v>4.1933875000000002E-2</v>
      </c>
      <c r="D9661" s="1">
        <v>0.30007803999999999</v>
      </c>
    </row>
    <row r="9662" spans="1:4" x14ac:dyDescent="0.15">
      <c r="A9662" s="1">
        <v>96.6</v>
      </c>
      <c r="B9662" s="1">
        <v>-0.10947749</v>
      </c>
      <c r="C9662" s="1">
        <v>4.1429377000000003E-2</v>
      </c>
      <c r="D9662" s="1">
        <v>0.29267755000000001</v>
      </c>
    </row>
    <row r="9663" spans="1:4" x14ac:dyDescent="0.15">
      <c r="A9663" s="1">
        <v>96.61</v>
      </c>
      <c r="B9663" s="1">
        <v>-0.11525739</v>
      </c>
      <c r="C9663" s="1">
        <v>4.1187095999999999E-2</v>
      </c>
      <c r="D9663" s="1">
        <v>0.28520624999999999</v>
      </c>
    </row>
    <row r="9664" spans="1:4" x14ac:dyDescent="0.15">
      <c r="A9664" s="1">
        <v>96.62</v>
      </c>
      <c r="B9664" s="1">
        <v>-0.121517</v>
      </c>
      <c r="C9664" s="1">
        <v>4.1549540000000003E-2</v>
      </c>
      <c r="D9664" s="1">
        <v>0.27749157000000002</v>
      </c>
    </row>
    <row r="9665" spans="1:4" x14ac:dyDescent="0.15">
      <c r="A9665" s="1">
        <v>96.63</v>
      </c>
      <c r="B9665" s="1">
        <v>-0.12816641000000001</v>
      </c>
      <c r="C9665" s="1">
        <v>4.2305667999999998E-2</v>
      </c>
      <c r="D9665" s="1">
        <v>0.26943399000000001</v>
      </c>
    </row>
    <row r="9666" spans="1:4" x14ac:dyDescent="0.15">
      <c r="A9666" s="1">
        <v>96.64</v>
      </c>
      <c r="B9666" s="1">
        <v>-0.13481003</v>
      </c>
      <c r="C9666" s="1">
        <v>4.3028925000000003E-2</v>
      </c>
      <c r="D9666" s="1">
        <v>0.26077565000000003</v>
      </c>
    </row>
    <row r="9667" spans="1:4" x14ac:dyDescent="0.15">
      <c r="A9667" s="1">
        <v>96.65</v>
      </c>
      <c r="B9667" s="1">
        <v>-0.14119424</v>
      </c>
      <c r="C9667" s="1">
        <v>4.3647403000000001E-2</v>
      </c>
      <c r="D9667" s="1">
        <v>0.25163770000000002</v>
      </c>
    </row>
    <row r="9668" spans="1:4" x14ac:dyDescent="0.15">
      <c r="A9668" s="1">
        <v>96.66</v>
      </c>
      <c r="B9668" s="1">
        <v>-0.14733260000000001</v>
      </c>
      <c r="C9668" s="1">
        <v>4.4362773000000001E-2</v>
      </c>
      <c r="D9668" s="1">
        <v>0.24195739999999999</v>
      </c>
    </row>
    <row r="9669" spans="1:4" x14ac:dyDescent="0.15">
      <c r="A9669" s="1">
        <v>96.67</v>
      </c>
      <c r="B9669" s="1">
        <v>-0.15347006999999999</v>
      </c>
      <c r="C9669" s="1">
        <v>4.523216E-2</v>
      </c>
      <c r="D9669" s="1">
        <v>0.23207245000000001</v>
      </c>
    </row>
    <row r="9670" spans="1:4" x14ac:dyDescent="0.15">
      <c r="A9670" s="1">
        <v>96.68</v>
      </c>
      <c r="B9670" s="1">
        <v>-0.15979438000000001</v>
      </c>
      <c r="C9670" s="1">
        <v>4.6193153000000001E-2</v>
      </c>
      <c r="D9670" s="1">
        <v>0.22178661</v>
      </c>
    </row>
    <row r="9671" spans="1:4" x14ac:dyDescent="0.15">
      <c r="A9671" s="1">
        <v>96.69</v>
      </c>
      <c r="B9671" s="1">
        <v>-0.16631023</v>
      </c>
      <c r="C9671" s="1">
        <v>4.7112527000000001E-2</v>
      </c>
      <c r="D9671" s="1">
        <v>0.21141219</v>
      </c>
    </row>
    <row r="9672" spans="1:4" x14ac:dyDescent="0.15">
      <c r="A9672" s="1">
        <v>96.7</v>
      </c>
      <c r="B9672" s="1">
        <v>-0.17323377000000001</v>
      </c>
      <c r="C9672" s="1">
        <v>4.8147308999999999E-2</v>
      </c>
      <c r="D9672" s="1">
        <v>0.20098305999999999</v>
      </c>
    </row>
    <row r="9673" spans="1:4" x14ac:dyDescent="0.15">
      <c r="A9673" s="1">
        <v>96.71</v>
      </c>
      <c r="B9673" s="1">
        <v>-0.18067895</v>
      </c>
      <c r="C9673" s="1">
        <v>4.9186368000000001E-2</v>
      </c>
      <c r="D9673" s="1">
        <v>0.19076657</v>
      </c>
    </row>
    <row r="9674" spans="1:4" x14ac:dyDescent="0.15">
      <c r="A9674" s="1">
        <v>96.72</v>
      </c>
      <c r="B9674" s="1">
        <v>-0.18865324999999999</v>
      </c>
      <c r="C9674" s="1">
        <v>5.0106379999999999E-2</v>
      </c>
      <c r="D9674" s="1">
        <v>0.18062639999999999</v>
      </c>
    </row>
    <row r="9675" spans="1:4" x14ac:dyDescent="0.15">
      <c r="A9675" s="1">
        <v>96.73</v>
      </c>
      <c r="B9675" s="1">
        <v>-0.19670257999999999</v>
      </c>
      <c r="C9675" s="1">
        <v>5.1004305E-2</v>
      </c>
      <c r="D9675" s="1">
        <v>0.17036803</v>
      </c>
    </row>
    <row r="9676" spans="1:4" x14ac:dyDescent="0.15">
      <c r="A9676" s="1">
        <v>96.74</v>
      </c>
      <c r="B9676" s="1">
        <v>-0.20480008</v>
      </c>
      <c r="C9676" s="1">
        <v>5.1794069999999998E-2</v>
      </c>
      <c r="D9676" s="1">
        <v>0.16007194999999999</v>
      </c>
    </row>
    <row r="9677" spans="1:4" x14ac:dyDescent="0.15">
      <c r="A9677" s="1">
        <v>96.75</v>
      </c>
      <c r="B9677" s="1">
        <v>-0.21271498999999999</v>
      </c>
      <c r="C9677" s="1">
        <v>5.3020322000000002E-2</v>
      </c>
      <c r="D9677" s="1">
        <v>0.14965071999999999</v>
      </c>
    </row>
    <row r="9678" spans="1:4" x14ac:dyDescent="0.15">
      <c r="A9678" s="1">
        <v>96.76</v>
      </c>
      <c r="B9678" s="1">
        <v>-0.22039766</v>
      </c>
      <c r="C9678" s="1">
        <v>5.4297878000000001E-2</v>
      </c>
      <c r="D9678" s="1">
        <v>0.13928049000000001</v>
      </c>
    </row>
    <row r="9679" spans="1:4" x14ac:dyDescent="0.15">
      <c r="A9679" s="1">
        <v>96.77</v>
      </c>
      <c r="B9679" s="1">
        <v>-0.22794023999999999</v>
      </c>
      <c r="C9679" s="1">
        <v>5.5356359000000001E-2</v>
      </c>
      <c r="D9679" s="1">
        <v>0.12887186</v>
      </c>
    </row>
    <row r="9680" spans="1:4" x14ac:dyDescent="0.15">
      <c r="A9680" s="1">
        <v>96.78</v>
      </c>
      <c r="B9680" s="1">
        <v>-0.23526121999999999</v>
      </c>
      <c r="C9680" s="1">
        <v>5.6596465999999998E-2</v>
      </c>
      <c r="D9680" s="1">
        <v>0.11848665</v>
      </c>
    </row>
    <row r="9681" spans="1:4" x14ac:dyDescent="0.15">
      <c r="A9681" s="1">
        <v>96.79</v>
      </c>
      <c r="B9681" s="1">
        <v>-0.24225299</v>
      </c>
      <c r="C9681" s="1">
        <v>5.8124479999999999E-2</v>
      </c>
      <c r="D9681" s="1">
        <v>0.10825118</v>
      </c>
    </row>
    <row r="9682" spans="1:4" x14ac:dyDescent="0.15">
      <c r="A9682" s="1">
        <v>96.8</v>
      </c>
      <c r="B9682" s="1">
        <v>-0.24895746999999999</v>
      </c>
      <c r="C9682" s="1">
        <v>5.9464837999999999E-2</v>
      </c>
      <c r="D9682" s="1">
        <v>9.8682179999999994E-2</v>
      </c>
    </row>
    <row r="9683" spans="1:4" x14ac:dyDescent="0.15">
      <c r="A9683" s="1">
        <v>96.81</v>
      </c>
      <c r="B9683" s="1">
        <v>-0.25534983</v>
      </c>
      <c r="C9683" s="1">
        <v>6.0518747999999997E-2</v>
      </c>
      <c r="D9683" s="1">
        <v>8.9471398999999993E-2</v>
      </c>
    </row>
    <row r="9684" spans="1:4" x14ac:dyDescent="0.15">
      <c r="A9684" s="1">
        <v>96.82</v>
      </c>
      <c r="B9684" s="1">
        <v>-0.26137065999999998</v>
      </c>
      <c r="C9684" s="1">
        <v>6.1599938E-2</v>
      </c>
      <c r="D9684" s="1">
        <v>8.0857172000000005E-2</v>
      </c>
    </row>
    <row r="9685" spans="1:4" x14ac:dyDescent="0.15">
      <c r="A9685" s="1">
        <v>96.83</v>
      </c>
      <c r="B9685" s="1">
        <v>-0.26709127999999999</v>
      </c>
      <c r="C9685" s="1">
        <v>6.2347299000000002E-2</v>
      </c>
      <c r="D9685" s="1">
        <v>7.2712712999999998E-2</v>
      </c>
    </row>
    <row r="9686" spans="1:4" x14ac:dyDescent="0.15">
      <c r="A9686" s="1">
        <v>96.84</v>
      </c>
      <c r="B9686" s="1">
        <v>-0.27299916000000002</v>
      </c>
      <c r="C9686" s="1">
        <v>6.3063454000000005E-2</v>
      </c>
      <c r="D9686" s="1">
        <v>6.4690475999999997E-2</v>
      </c>
    </row>
    <row r="9687" spans="1:4" x14ac:dyDescent="0.15">
      <c r="A9687" s="1">
        <v>96.85</v>
      </c>
      <c r="B9687" s="1">
        <v>-0.27889787999999999</v>
      </c>
      <c r="C9687" s="1">
        <v>6.3810408999999998E-2</v>
      </c>
      <c r="D9687" s="1">
        <v>5.6622457000000001E-2</v>
      </c>
    </row>
    <row r="9688" spans="1:4" x14ac:dyDescent="0.15">
      <c r="A9688" s="1">
        <v>96.86</v>
      </c>
      <c r="B9688" s="1">
        <v>-0.28500586</v>
      </c>
      <c r="C9688" s="1">
        <v>6.4304986999999994E-2</v>
      </c>
      <c r="D9688" s="1">
        <v>4.8256610999999998E-2</v>
      </c>
    </row>
    <row r="9689" spans="1:4" x14ac:dyDescent="0.15">
      <c r="A9689" s="1">
        <v>96.87</v>
      </c>
      <c r="B9689" s="1">
        <v>-0.29124508999999998</v>
      </c>
      <c r="C9689" s="1">
        <v>6.4466941999999999E-2</v>
      </c>
      <c r="D9689" s="1">
        <v>3.9855217999999998E-2</v>
      </c>
    </row>
    <row r="9690" spans="1:4" x14ac:dyDescent="0.15">
      <c r="A9690" s="1">
        <v>96.88</v>
      </c>
      <c r="B9690" s="1">
        <v>-0.29756072</v>
      </c>
      <c r="C9690" s="1">
        <v>6.4544619999999997E-2</v>
      </c>
      <c r="D9690" s="1">
        <v>3.1509157000000003E-2</v>
      </c>
    </row>
    <row r="9691" spans="1:4" x14ac:dyDescent="0.15">
      <c r="A9691" s="1">
        <v>96.89</v>
      </c>
      <c r="B9691" s="1">
        <v>-0.30402300999999998</v>
      </c>
      <c r="C9691" s="1">
        <v>6.4767104000000006E-2</v>
      </c>
      <c r="D9691" s="1">
        <v>2.3336020999999998E-2</v>
      </c>
    </row>
    <row r="9692" spans="1:4" x14ac:dyDescent="0.15">
      <c r="A9692" s="1">
        <v>96.9</v>
      </c>
      <c r="B9692" s="1">
        <v>-0.31073011</v>
      </c>
      <c r="C9692" s="1">
        <v>6.4864373000000003E-2</v>
      </c>
      <c r="D9692" s="1">
        <v>1.5367609000000001E-2</v>
      </c>
    </row>
    <row r="9693" spans="1:4" x14ac:dyDescent="0.15">
      <c r="A9693" s="1">
        <v>96.91</v>
      </c>
      <c r="B9693" s="1">
        <v>-0.31760277999999997</v>
      </c>
      <c r="C9693" s="1">
        <v>6.4824506000000004E-2</v>
      </c>
      <c r="D9693" s="1">
        <v>7.6862620000000001E-3</v>
      </c>
    </row>
    <row r="9694" spans="1:4" x14ac:dyDescent="0.15">
      <c r="A9694" s="1">
        <v>96.92</v>
      </c>
      <c r="B9694" s="1">
        <v>-0.32444033</v>
      </c>
      <c r="C9694" s="1">
        <v>6.4726859999999997E-2</v>
      </c>
      <c r="D9694" s="1">
        <v>2.7033501000000001E-5</v>
      </c>
    </row>
    <row r="9695" spans="1:4" x14ac:dyDescent="0.15">
      <c r="A9695" s="1">
        <v>96.93</v>
      </c>
      <c r="B9695" s="1">
        <v>-0.33130646000000002</v>
      </c>
      <c r="C9695" s="1">
        <v>6.4894115000000002E-2</v>
      </c>
      <c r="D9695" s="1">
        <v>-7.5937467999999996E-3</v>
      </c>
    </row>
    <row r="9696" spans="1:4" x14ac:dyDescent="0.15">
      <c r="A9696" s="1">
        <v>96.94</v>
      </c>
      <c r="B9696" s="1">
        <v>-0.33803311000000003</v>
      </c>
      <c r="C9696" s="1">
        <v>6.4916670999999995E-2</v>
      </c>
      <c r="D9696" s="1">
        <v>-1.5328456000000001E-2</v>
      </c>
    </row>
    <row r="9697" spans="1:4" x14ac:dyDescent="0.15">
      <c r="A9697" s="1">
        <v>96.95</v>
      </c>
      <c r="B9697" s="1">
        <v>-0.34440431999999999</v>
      </c>
      <c r="C9697" s="1">
        <v>6.4713672999999999E-2</v>
      </c>
      <c r="D9697" s="1">
        <v>-2.3061636E-2</v>
      </c>
    </row>
    <row r="9698" spans="1:4" x14ac:dyDescent="0.15">
      <c r="A9698" s="1">
        <v>96.96</v>
      </c>
      <c r="B9698" s="1">
        <v>-0.35062563000000002</v>
      </c>
      <c r="C9698" s="1">
        <v>6.4404457999999998E-2</v>
      </c>
      <c r="D9698" s="1">
        <v>-3.0685585000000001E-2</v>
      </c>
    </row>
    <row r="9699" spans="1:4" x14ac:dyDescent="0.15">
      <c r="A9699" s="1">
        <v>96.97</v>
      </c>
      <c r="B9699" s="1">
        <v>-0.35694372000000002</v>
      </c>
      <c r="C9699" s="1">
        <v>6.4178553999999999E-2</v>
      </c>
      <c r="D9699" s="1">
        <v>-3.8296765000000003E-2</v>
      </c>
    </row>
    <row r="9700" spans="1:4" x14ac:dyDescent="0.15">
      <c r="A9700" s="1">
        <v>96.98</v>
      </c>
      <c r="B9700" s="1">
        <v>-0.36336401000000002</v>
      </c>
      <c r="C9700" s="1">
        <v>6.3664860000000004E-2</v>
      </c>
      <c r="D9700" s="1">
        <v>-4.5609477000000002E-2</v>
      </c>
    </row>
    <row r="9701" spans="1:4" x14ac:dyDescent="0.15">
      <c r="A9701" s="1">
        <v>96.99</v>
      </c>
      <c r="B9701" s="1">
        <v>-0.36980722999999999</v>
      </c>
      <c r="C9701" s="1">
        <v>6.2841736999999995E-2</v>
      </c>
      <c r="D9701" s="1">
        <v>-5.2799274E-2</v>
      </c>
    </row>
    <row r="9702" spans="1:4" x14ac:dyDescent="0.15">
      <c r="A9702" s="1">
        <v>97</v>
      </c>
      <c r="B9702" s="1">
        <v>-0.37642237000000001</v>
      </c>
      <c r="C9702" s="1">
        <v>6.1871392999999997E-2</v>
      </c>
      <c r="D9702" s="1">
        <v>-5.9803472000000003E-2</v>
      </c>
    </row>
    <row r="9703" spans="1:4" x14ac:dyDescent="0.15">
      <c r="A9703" s="1">
        <v>97.01</v>
      </c>
      <c r="B9703" s="1">
        <v>-0.38273865000000001</v>
      </c>
      <c r="C9703" s="1">
        <v>6.0790350999999999E-2</v>
      </c>
      <c r="D9703" s="1">
        <v>-6.6273908000000006E-2</v>
      </c>
    </row>
    <row r="9704" spans="1:4" x14ac:dyDescent="0.15">
      <c r="A9704" s="1">
        <v>97.02</v>
      </c>
      <c r="B9704" s="1">
        <v>-0.38863071999999999</v>
      </c>
      <c r="C9704" s="1">
        <v>5.9363342999999999E-2</v>
      </c>
      <c r="D9704" s="1">
        <v>-7.2468484999999999E-2</v>
      </c>
    </row>
    <row r="9705" spans="1:4" x14ac:dyDescent="0.15">
      <c r="A9705" s="1">
        <v>97.03</v>
      </c>
      <c r="B9705" s="1">
        <v>-0.39392566000000001</v>
      </c>
      <c r="C9705" s="1">
        <v>5.7683119999999997E-2</v>
      </c>
      <c r="D9705" s="1">
        <v>-7.8509694000000005E-2</v>
      </c>
    </row>
    <row r="9706" spans="1:4" x14ac:dyDescent="0.15">
      <c r="A9706" s="1">
        <v>97.04</v>
      </c>
      <c r="B9706" s="1">
        <v>-0.39886943000000002</v>
      </c>
      <c r="C9706" s="1">
        <v>5.6105580000000002E-2</v>
      </c>
      <c r="D9706" s="1">
        <v>-8.4515560000000003E-2</v>
      </c>
    </row>
    <row r="9707" spans="1:4" x14ac:dyDescent="0.15">
      <c r="A9707" s="1">
        <v>97.05</v>
      </c>
      <c r="B9707" s="1">
        <v>-0.40353274</v>
      </c>
      <c r="C9707" s="1">
        <v>5.4658010999999999E-2</v>
      </c>
      <c r="D9707" s="1">
        <v>-9.0814725999999998E-2</v>
      </c>
    </row>
    <row r="9708" spans="1:4" x14ac:dyDescent="0.15">
      <c r="A9708" s="1">
        <v>97.06</v>
      </c>
      <c r="B9708" s="1">
        <v>-0.40777417999999999</v>
      </c>
      <c r="C9708" s="1">
        <v>5.2923426000000003E-2</v>
      </c>
      <c r="D9708" s="1">
        <v>-9.7298808000000001E-2</v>
      </c>
    </row>
    <row r="9709" spans="1:4" x14ac:dyDescent="0.15">
      <c r="A9709" s="1">
        <v>97.07</v>
      </c>
      <c r="B9709" s="1">
        <v>-0.41174351999999997</v>
      </c>
      <c r="C9709" s="1">
        <v>5.0942980999999998E-2</v>
      </c>
      <c r="D9709" s="1">
        <v>-0.10405333999999999</v>
      </c>
    </row>
    <row r="9710" spans="1:4" x14ac:dyDescent="0.15">
      <c r="A9710" s="1">
        <v>97.08</v>
      </c>
      <c r="B9710" s="1">
        <v>-0.41539765000000001</v>
      </c>
      <c r="C9710" s="1">
        <v>4.8930540000000002E-2</v>
      </c>
      <c r="D9710" s="1">
        <v>-0.11082525999999999</v>
      </c>
    </row>
    <row r="9711" spans="1:4" x14ac:dyDescent="0.15">
      <c r="A9711" s="1">
        <v>97.09</v>
      </c>
      <c r="B9711" s="1">
        <v>-0.41864167000000002</v>
      </c>
      <c r="C9711" s="1">
        <v>4.6752969999999998E-2</v>
      </c>
      <c r="D9711" s="1">
        <v>-0.11729305</v>
      </c>
    </row>
    <row r="9712" spans="1:4" x14ac:dyDescent="0.15">
      <c r="A9712" s="1">
        <v>97.1</v>
      </c>
      <c r="B9712" s="1">
        <v>-0.42107509999999998</v>
      </c>
      <c r="C9712" s="1">
        <v>4.4390350000000002E-2</v>
      </c>
      <c r="D9712" s="1">
        <v>-0.12356250000000001</v>
      </c>
    </row>
    <row r="9713" spans="1:4" x14ac:dyDescent="0.15">
      <c r="A9713" s="1">
        <v>97.11</v>
      </c>
      <c r="B9713" s="1">
        <v>-0.42270352999999999</v>
      </c>
      <c r="C9713" s="1">
        <v>4.2144002999999999E-2</v>
      </c>
      <c r="D9713" s="1">
        <v>-0.12911708</v>
      </c>
    </row>
    <row r="9714" spans="1:4" x14ac:dyDescent="0.15">
      <c r="A9714" s="1">
        <v>97.12</v>
      </c>
      <c r="B9714" s="1">
        <v>-0.42391493000000002</v>
      </c>
      <c r="C9714" s="1">
        <v>3.981494E-2</v>
      </c>
      <c r="D9714" s="1">
        <v>-0.13409799</v>
      </c>
    </row>
    <row r="9715" spans="1:4" x14ac:dyDescent="0.15">
      <c r="A9715" s="1">
        <v>97.13</v>
      </c>
      <c r="B9715" s="1">
        <v>-0.42481993000000001</v>
      </c>
      <c r="C9715" s="1">
        <v>3.6842727999999998E-2</v>
      </c>
      <c r="D9715" s="1">
        <v>-0.13859225</v>
      </c>
    </row>
    <row r="9716" spans="1:4" x14ac:dyDescent="0.15">
      <c r="A9716" s="1">
        <v>97.14</v>
      </c>
      <c r="B9716" s="1">
        <v>-0.42548573000000001</v>
      </c>
      <c r="C9716" s="1">
        <v>3.4048248000000003E-2</v>
      </c>
      <c r="D9716" s="1">
        <v>-0.14279664</v>
      </c>
    </row>
    <row r="9717" spans="1:4" x14ac:dyDescent="0.15">
      <c r="A9717" s="1">
        <v>97.15</v>
      </c>
      <c r="B9717" s="1">
        <v>-0.42608086000000001</v>
      </c>
      <c r="C9717" s="1">
        <v>3.1608312999999999E-2</v>
      </c>
      <c r="D9717" s="1">
        <v>-0.14684754</v>
      </c>
    </row>
    <row r="9718" spans="1:4" x14ac:dyDescent="0.15">
      <c r="A9718" s="1">
        <v>97.16</v>
      </c>
      <c r="B9718" s="1">
        <v>-0.42669995999999999</v>
      </c>
      <c r="C9718" s="1">
        <v>2.905392E-2</v>
      </c>
      <c r="D9718" s="1">
        <v>-0.15089303000000001</v>
      </c>
    </row>
    <row r="9719" spans="1:4" x14ac:dyDescent="0.15">
      <c r="A9719" s="1">
        <v>97.17</v>
      </c>
      <c r="B9719" s="1">
        <v>-0.42723962999999998</v>
      </c>
      <c r="C9719" s="1">
        <v>2.6416577E-2</v>
      </c>
      <c r="D9719" s="1">
        <v>-0.15505965999999999</v>
      </c>
    </row>
    <row r="9720" spans="1:4" x14ac:dyDescent="0.15">
      <c r="A9720" s="1">
        <v>97.18</v>
      </c>
      <c r="B9720" s="1">
        <v>-0.42756028000000001</v>
      </c>
      <c r="C9720" s="1">
        <v>2.4286958000000001E-2</v>
      </c>
      <c r="D9720" s="1">
        <v>-0.15912409</v>
      </c>
    </row>
    <row r="9721" spans="1:4" x14ac:dyDescent="0.15">
      <c r="A9721" s="1">
        <v>97.19</v>
      </c>
      <c r="B9721" s="1">
        <v>-0.42752897000000001</v>
      </c>
      <c r="C9721" s="1">
        <v>2.2338393000000002E-2</v>
      </c>
      <c r="D9721" s="1">
        <v>-0.16298066999999999</v>
      </c>
    </row>
    <row r="9722" spans="1:4" x14ac:dyDescent="0.15">
      <c r="A9722" s="1">
        <v>97.2</v>
      </c>
      <c r="B9722" s="1">
        <v>-0.42729887</v>
      </c>
      <c r="C9722" s="1">
        <v>2.0441300999999999E-2</v>
      </c>
      <c r="D9722" s="1">
        <v>-0.16643473</v>
      </c>
    </row>
    <row r="9723" spans="1:4" x14ac:dyDescent="0.15">
      <c r="A9723" s="1">
        <v>97.21</v>
      </c>
      <c r="B9723" s="1">
        <v>-0.42688885999999998</v>
      </c>
      <c r="C9723" s="1">
        <v>1.8756077999999999E-2</v>
      </c>
      <c r="D9723" s="1">
        <v>-0.16938732000000001</v>
      </c>
    </row>
    <row r="9724" spans="1:4" x14ac:dyDescent="0.15">
      <c r="A9724" s="1">
        <v>97.22</v>
      </c>
      <c r="B9724" s="1">
        <v>-0.42644654999999998</v>
      </c>
      <c r="C9724" s="1">
        <v>1.6964903E-2</v>
      </c>
      <c r="D9724" s="1">
        <v>-0.17160487999999999</v>
      </c>
    </row>
    <row r="9725" spans="1:4" x14ac:dyDescent="0.15">
      <c r="A9725" s="1">
        <v>97.23</v>
      </c>
      <c r="B9725" s="1">
        <v>-0.42582745999999999</v>
      </c>
      <c r="C9725" s="1">
        <v>1.5037826000000001E-2</v>
      </c>
      <c r="D9725" s="1">
        <v>-0.17325720999999999</v>
      </c>
    </row>
    <row r="9726" spans="1:4" x14ac:dyDescent="0.15">
      <c r="A9726" s="1">
        <v>97.24</v>
      </c>
      <c r="B9726" s="1">
        <v>-0.42509142</v>
      </c>
      <c r="C9726" s="1">
        <v>1.33545E-2</v>
      </c>
      <c r="D9726" s="1">
        <v>-0.17480277</v>
      </c>
    </row>
    <row r="9727" spans="1:4" x14ac:dyDescent="0.15">
      <c r="A9727" s="1">
        <v>97.25</v>
      </c>
      <c r="B9727" s="1">
        <v>-0.42458612000000001</v>
      </c>
      <c r="C9727" s="1">
        <v>1.1707786E-2</v>
      </c>
      <c r="D9727" s="1">
        <v>-0.17634772000000001</v>
      </c>
    </row>
    <row r="9728" spans="1:4" x14ac:dyDescent="0.15">
      <c r="A9728" s="1">
        <v>97.26</v>
      </c>
      <c r="B9728" s="1">
        <v>-0.42411852</v>
      </c>
      <c r="C9728" s="1">
        <v>9.9465865999999997E-3</v>
      </c>
      <c r="D9728" s="1">
        <v>-0.1779569</v>
      </c>
    </row>
    <row r="9729" spans="1:4" x14ac:dyDescent="0.15">
      <c r="A9729" s="1">
        <v>97.27</v>
      </c>
      <c r="B9729" s="1">
        <v>-0.42366515999999999</v>
      </c>
      <c r="C9729" s="1">
        <v>7.8615260000000006E-3</v>
      </c>
      <c r="D9729" s="1">
        <v>-0.17974841</v>
      </c>
    </row>
    <row r="9730" spans="1:4" x14ac:dyDescent="0.15">
      <c r="A9730" s="1">
        <v>97.28</v>
      </c>
      <c r="B9730" s="1">
        <v>-0.42319354999999997</v>
      </c>
      <c r="C9730" s="1">
        <v>5.7933992000000004E-3</v>
      </c>
      <c r="D9730" s="1">
        <v>-0.18155141</v>
      </c>
    </row>
    <row r="9731" spans="1:4" x14ac:dyDescent="0.15">
      <c r="A9731" s="1">
        <v>97.29</v>
      </c>
      <c r="B9731" s="1">
        <v>-0.42279815999999998</v>
      </c>
      <c r="C9731" s="1">
        <v>3.5867922000000002E-3</v>
      </c>
      <c r="D9731" s="1">
        <v>-0.18304266999999999</v>
      </c>
    </row>
    <row r="9732" spans="1:4" x14ac:dyDescent="0.15">
      <c r="A9732" s="1">
        <v>97.3</v>
      </c>
      <c r="B9732" s="1">
        <v>-0.42257228000000002</v>
      </c>
      <c r="C9732" s="1">
        <v>1.3537584E-3</v>
      </c>
      <c r="D9732" s="1">
        <v>-0.18398092999999999</v>
      </c>
    </row>
    <row r="9733" spans="1:4" x14ac:dyDescent="0.15">
      <c r="A9733" s="1">
        <v>97.31</v>
      </c>
      <c r="B9733" s="1">
        <v>-0.42242640999999997</v>
      </c>
      <c r="C9733" s="1">
        <v>-9.953992699999999E-4</v>
      </c>
      <c r="D9733" s="1">
        <v>-0.18430464999999999</v>
      </c>
    </row>
    <row r="9734" spans="1:4" x14ac:dyDescent="0.15">
      <c r="A9734" s="1">
        <v>97.32</v>
      </c>
      <c r="B9734" s="1">
        <v>-0.42215207999999999</v>
      </c>
      <c r="C9734" s="1">
        <v>-3.3291142999999999E-3</v>
      </c>
      <c r="D9734" s="1">
        <v>-0.18401996000000001</v>
      </c>
    </row>
    <row r="9735" spans="1:4" x14ac:dyDescent="0.15">
      <c r="A9735" s="1">
        <v>97.33</v>
      </c>
      <c r="B9735" s="1">
        <v>-0.42144041999999998</v>
      </c>
      <c r="C9735" s="1">
        <v>-5.5763082000000004E-3</v>
      </c>
      <c r="D9735" s="1">
        <v>-0.18316904000000001</v>
      </c>
    </row>
    <row r="9736" spans="1:4" x14ac:dyDescent="0.15">
      <c r="A9736" s="1">
        <v>97.34</v>
      </c>
      <c r="B9736" s="1">
        <v>-0.42044396000000001</v>
      </c>
      <c r="C9736" s="1">
        <v>-7.7725616999999997E-3</v>
      </c>
      <c r="D9736" s="1">
        <v>-0.18208775999999999</v>
      </c>
    </row>
    <row r="9737" spans="1:4" x14ac:dyDescent="0.15">
      <c r="A9737" s="1">
        <v>97.35</v>
      </c>
      <c r="B9737" s="1">
        <v>-0.41916741000000002</v>
      </c>
      <c r="C9737" s="1">
        <v>-9.7920578999999997E-3</v>
      </c>
      <c r="D9737" s="1">
        <v>-0.18111168999999999</v>
      </c>
    </row>
    <row r="9738" spans="1:4" x14ac:dyDescent="0.15">
      <c r="A9738" s="1">
        <v>97.36</v>
      </c>
      <c r="B9738" s="1">
        <v>-0.41750906999999998</v>
      </c>
      <c r="C9738" s="1">
        <v>-1.1675101E-2</v>
      </c>
      <c r="D9738" s="1">
        <v>-0.18037083000000001</v>
      </c>
    </row>
    <row r="9739" spans="1:4" x14ac:dyDescent="0.15">
      <c r="A9739" s="1">
        <v>97.37</v>
      </c>
      <c r="B9739" s="1">
        <v>-0.41585717</v>
      </c>
      <c r="C9739" s="1">
        <v>-1.3381575E-2</v>
      </c>
      <c r="D9739" s="1">
        <v>-0.17976597</v>
      </c>
    </row>
    <row r="9740" spans="1:4" x14ac:dyDescent="0.15">
      <c r="A9740" s="1">
        <v>97.38</v>
      </c>
      <c r="B9740" s="1">
        <v>-0.41413972999999998</v>
      </c>
      <c r="C9740" s="1">
        <v>-1.5016401E-2</v>
      </c>
      <c r="D9740" s="1">
        <v>-0.17884011</v>
      </c>
    </row>
    <row r="9741" spans="1:4" x14ac:dyDescent="0.15">
      <c r="A9741" s="1">
        <v>97.39</v>
      </c>
      <c r="B9741" s="1">
        <v>-0.41262357999999999</v>
      </c>
      <c r="C9741" s="1">
        <v>-1.6718005000000001E-2</v>
      </c>
      <c r="D9741" s="1">
        <v>-0.17768782</v>
      </c>
    </row>
    <row r="9742" spans="1:4" x14ac:dyDescent="0.15">
      <c r="A9742" s="1">
        <v>97.4</v>
      </c>
      <c r="B9742" s="1">
        <v>-0.41125548000000001</v>
      </c>
      <c r="C9742" s="1">
        <v>-1.8615915E-2</v>
      </c>
      <c r="D9742" s="1">
        <v>-0.17596125000000001</v>
      </c>
    </row>
    <row r="9743" spans="1:4" x14ac:dyDescent="0.15">
      <c r="A9743" s="1">
        <v>97.41</v>
      </c>
      <c r="B9743" s="1">
        <v>-0.40994426</v>
      </c>
      <c r="C9743" s="1">
        <v>-2.0501208999999999E-2</v>
      </c>
      <c r="D9743" s="1">
        <v>-0.17354492999999999</v>
      </c>
    </row>
    <row r="9744" spans="1:4" x14ac:dyDescent="0.15">
      <c r="A9744" s="1">
        <v>97.42</v>
      </c>
      <c r="B9744" s="1">
        <v>-0.40870454000000001</v>
      </c>
      <c r="C9744" s="1">
        <v>-2.2225001000000001E-2</v>
      </c>
      <c r="D9744" s="1">
        <v>-0.17050138000000001</v>
      </c>
    </row>
    <row r="9745" spans="1:4" x14ac:dyDescent="0.15">
      <c r="A9745" s="1">
        <v>97.43</v>
      </c>
      <c r="B9745" s="1">
        <v>-0.40702511000000002</v>
      </c>
      <c r="C9745" s="1">
        <v>-2.3715577000000002E-2</v>
      </c>
      <c r="D9745" s="1">
        <v>-0.1670616</v>
      </c>
    </row>
    <row r="9746" spans="1:4" x14ac:dyDescent="0.15">
      <c r="A9746" s="1">
        <v>97.44</v>
      </c>
      <c r="B9746" s="1">
        <v>-0.40484866000000003</v>
      </c>
      <c r="C9746" s="1">
        <v>-2.5087182999999999E-2</v>
      </c>
      <c r="D9746" s="1">
        <v>-0.16351299999999999</v>
      </c>
    </row>
    <row r="9747" spans="1:4" x14ac:dyDescent="0.15">
      <c r="A9747" s="1">
        <v>97.45</v>
      </c>
      <c r="B9747" s="1">
        <v>-0.40250239999999998</v>
      </c>
      <c r="C9747" s="1">
        <v>-2.6693034000000001E-2</v>
      </c>
      <c r="D9747" s="1">
        <v>-0.1597893</v>
      </c>
    </row>
    <row r="9748" spans="1:4" x14ac:dyDescent="0.15">
      <c r="A9748" s="1">
        <v>97.46</v>
      </c>
      <c r="B9748" s="1">
        <v>-0.39995420999999998</v>
      </c>
      <c r="C9748" s="1">
        <v>-2.8275435000000002E-2</v>
      </c>
      <c r="D9748" s="1">
        <v>-0.15593571000000001</v>
      </c>
    </row>
    <row r="9749" spans="1:4" x14ac:dyDescent="0.15">
      <c r="A9749" s="1">
        <v>97.47</v>
      </c>
      <c r="B9749" s="1">
        <v>-0.39749279999999998</v>
      </c>
      <c r="C9749" s="1">
        <v>-2.9563830999999999E-2</v>
      </c>
      <c r="D9749" s="1">
        <v>-0.15190501000000001</v>
      </c>
    </row>
    <row r="9750" spans="1:4" x14ac:dyDescent="0.15">
      <c r="A9750" s="1">
        <v>97.48</v>
      </c>
      <c r="B9750" s="1">
        <v>-0.39530552000000002</v>
      </c>
      <c r="C9750" s="1">
        <v>-3.0497950999999999E-2</v>
      </c>
      <c r="D9750" s="1">
        <v>-0.14780347999999999</v>
      </c>
    </row>
    <row r="9751" spans="1:4" x14ac:dyDescent="0.15">
      <c r="A9751" s="1">
        <v>97.49</v>
      </c>
      <c r="B9751" s="1">
        <v>-0.39323270999999999</v>
      </c>
      <c r="C9751" s="1">
        <v>-3.1915481000000002E-2</v>
      </c>
      <c r="D9751" s="1">
        <v>-0.14364814000000001</v>
      </c>
    </row>
    <row r="9752" spans="1:4" x14ac:dyDescent="0.15">
      <c r="A9752" s="1">
        <v>97.5</v>
      </c>
      <c r="B9752" s="1">
        <v>-0.39127862000000002</v>
      </c>
      <c r="C9752" s="1">
        <v>-3.3856153E-2</v>
      </c>
      <c r="D9752" s="1">
        <v>-0.13931548999999999</v>
      </c>
    </row>
    <row r="9753" spans="1:4" x14ac:dyDescent="0.15">
      <c r="A9753" s="1">
        <v>97.51</v>
      </c>
      <c r="B9753" s="1">
        <v>-0.38916318999999999</v>
      </c>
      <c r="C9753" s="1">
        <v>-3.5612676000000003E-2</v>
      </c>
      <c r="D9753" s="1">
        <v>-0.13479473</v>
      </c>
    </row>
    <row r="9754" spans="1:4" x14ac:dyDescent="0.15">
      <c r="A9754" s="1">
        <v>97.52</v>
      </c>
      <c r="B9754" s="1">
        <v>-0.38659447000000002</v>
      </c>
      <c r="C9754" s="1">
        <v>-3.6885657000000002E-2</v>
      </c>
      <c r="D9754" s="1">
        <v>-0.12989725999999999</v>
      </c>
    </row>
    <row r="9755" spans="1:4" x14ac:dyDescent="0.15">
      <c r="A9755" s="1">
        <v>97.53</v>
      </c>
      <c r="B9755" s="1">
        <v>-0.38342823999999998</v>
      </c>
      <c r="C9755" s="1">
        <v>-3.8269627000000001E-2</v>
      </c>
      <c r="D9755" s="1">
        <v>-0.12489885000000001</v>
      </c>
    </row>
    <row r="9756" spans="1:4" x14ac:dyDescent="0.15">
      <c r="A9756" s="1">
        <v>97.54</v>
      </c>
      <c r="B9756" s="1">
        <v>-0.37999304</v>
      </c>
      <c r="C9756" s="1">
        <v>-4.0043289000000003E-2</v>
      </c>
      <c r="D9756" s="1">
        <v>-0.11980735000000001</v>
      </c>
    </row>
    <row r="9757" spans="1:4" x14ac:dyDescent="0.15">
      <c r="A9757" s="1">
        <v>97.55</v>
      </c>
      <c r="B9757" s="1">
        <v>-0.37645820000000002</v>
      </c>
      <c r="C9757" s="1">
        <v>-4.1755324000000003E-2</v>
      </c>
      <c r="D9757" s="1">
        <v>-0.11463431</v>
      </c>
    </row>
    <row r="9758" spans="1:4" x14ac:dyDescent="0.15">
      <c r="A9758" s="1">
        <v>97.56</v>
      </c>
      <c r="B9758" s="1">
        <v>-0.37314724999999999</v>
      </c>
      <c r="C9758" s="1">
        <v>-4.3336487999999999E-2</v>
      </c>
      <c r="D9758" s="1">
        <v>-0.10946210000000001</v>
      </c>
    </row>
    <row r="9759" spans="1:4" x14ac:dyDescent="0.15">
      <c r="A9759" s="1">
        <v>97.57</v>
      </c>
      <c r="B9759" s="1">
        <v>-0.37042298000000001</v>
      </c>
      <c r="C9759" s="1">
        <v>-4.4726843000000002E-2</v>
      </c>
      <c r="D9759" s="1">
        <v>-0.10431006</v>
      </c>
    </row>
    <row r="9760" spans="1:4" x14ac:dyDescent="0.15">
      <c r="A9760" s="1">
        <v>97.58</v>
      </c>
      <c r="B9760" s="1">
        <v>-0.36816205000000002</v>
      </c>
      <c r="C9760" s="1">
        <v>-4.6194971000000001E-2</v>
      </c>
      <c r="D9760" s="1">
        <v>-9.9065577000000002E-2</v>
      </c>
    </row>
    <row r="9761" spans="1:4" x14ac:dyDescent="0.15">
      <c r="A9761" s="1">
        <v>97.59</v>
      </c>
      <c r="B9761" s="1">
        <v>-0.36607308</v>
      </c>
      <c r="C9761" s="1">
        <v>-4.7947024999999997E-2</v>
      </c>
      <c r="D9761" s="1">
        <v>-9.3690263999999995E-2</v>
      </c>
    </row>
    <row r="9762" spans="1:4" x14ac:dyDescent="0.15">
      <c r="A9762" s="1">
        <v>97.6</v>
      </c>
      <c r="B9762" s="1">
        <v>-0.36360959999999998</v>
      </c>
      <c r="C9762" s="1">
        <v>-4.9730943999999999E-2</v>
      </c>
      <c r="D9762" s="1">
        <v>-8.8061201000000006E-2</v>
      </c>
    </row>
    <row r="9763" spans="1:4" x14ac:dyDescent="0.15">
      <c r="A9763" s="1">
        <v>97.61</v>
      </c>
      <c r="B9763" s="1">
        <v>-0.36035872000000002</v>
      </c>
      <c r="C9763" s="1">
        <v>-5.1535082000000003E-2</v>
      </c>
      <c r="D9763" s="1">
        <v>-8.2208738000000003E-2</v>
      </c>
    </row>
    <row r="9764" spans="1:4" x14ac:dyDescent="0.15">
      <c r="A9764" s="1">
        <v>97.62</v>
      </c>
      <c r="B9764" s="1">
        <v>-0.35664751</v>
      </c>
      <c r="C9764" s="1">
        <v>-5.3310363999999999E-2</v>
      </c>
      <c r="D9764" s="1">
        <v>-7.6188547999999995E-2</v>
      </c>
    </row>
    <row r="9765" spans="1:4" x14ac:dyDescent="0.15">
      <c r="A9765" s="1">
        <v>97.63</v>
      </c>
      <c r="B9765" s="1">
        <v>-0.35248272000000003</v>
      </c>
      <c r="C9765" s="1">
        <v>-5.5183339999999997E-2</v>
      </c>
      <c r="D9765" s="1">
        <v>-7.0179153999999994E-2</v>
      </c>
    </row>
    <row r="9766" spans="1:4" x14ac:dyDescent="0.15">
      <c r="A9766" s="1">
        <v>97.64</v>
      </c>
      <c r="B9766" s="1">
        <v>-0.34823058000000001</v>
      </c>
      <c r="C9766" s="1">
        <v>-5.7155015000000003E-2</v>
      </c>
      <c r="D9766" s="1">
        <v>-6.4265435999999995E-2</v>
      </c>
    </row>
    <row r="9767" spans="1:4" x14ac:dyDescent="0.15">
      <c r="A9767" s="1">
        <v>97.65</v>
      </c>
      <c r="B9767" s="1">
        <v>-0.34399320999999999</v>
      </c>
      <c r="C9767" s="1">
        <v>-5.9030458000000001E-2</v>
      </c>
      <c r="D9767" s="1">
        <v>-5.8337957000000003E-2</v>
      </c>
    </row>
    <row r="9768" spans="1:4" x14ac:dyDescent="0.15">
      <c r="A9768" s="1">
        <v>97.66</v>
      </c>
      <c r="B9768" s="1">
        <v>-0.34013397000000001</v>
      </c>
      <c r="C9768" s="1">
        <v>-6.0797384000000003E-2</v>
      </c>
      <c r="D9768" s="1">
        <v>-5.2448091000000002E-2</v>
      </c>
    </row>
    <row r="9769" spans="1:4" x14ac:dyDescent="0.15">
      <c r="A9769" s="1">
        <v>97.67</v>
      </c>
      <c r="B9769" s="1">
        <v>-0.33650736999999997</v>
      </c>
      <c r="C9769" s="1">
        <v>-6.2670527000000004E-2</v>
      </c>
      <c r="D9769" s="1">
        <v>-4.6966752E-2</v>
      </c>
    </row>
    <row r="9770" spans="1:4" x14ac:dyDescent="0.15">
      <c r="A9770" s="1">
        <v>97.68</v>
      </c>
      <c r="B9770" s="1">
        <v>-0.33279315999999998</v>
      </c>
      <c r="C9770" s="1">
        <v>-6.4696172999999996E-2</v>
      </c>
      <c r="D9770" s="1">
        <v>-4.2037296000000002E-2</v>
      </c>
    </row>
    <row r="9771" spans="1:4" x14ac:dyDescent="0.15">
      <c r="A9771" s="1">
        <v>97.69</v>
      </c>
      <c r="B9771" s="1">
        <v>-0.32877659999999997</v>
      </c>
      <c r="C9771" s="1">
        <v>-6.6824498999999996E-2</v>
      </c>
      <c r="D9771" s="1">
        <v>-3.7585766999999999E-2</v>
      </c>
    </row>
    <row r="9772" spans="1:4" x14ac:dyDescent="0.15">
      <c r="A9772" s="1">
        <v>97.7</v>
      </c>
      <c r="B9772" s="1">
        <v>-0.32421469000000003</v>
      </c>
      <c r="C9772" s="1">
        <v>-6.8887566999999997E-2</v>
      </c>
      <c r="D9772" s="1">
        <v>-3.3302858999999997E-2</v>
      </c>
    </row>
    <row r="9773" spans="1:4" x14ac:dyDescent="0.15">
      <c r="A9773" s="1">
        <v>97.71</v>
      </c>
      <c r="B9773" s="1">
        <v>-0.31906585999999998</v>
      </c>
      <c r="C9773" s="1">
        <v>-7.1209375000000005E-2</v>
      </c>
      <c r="D9773" s="1">
        <v>-2.8878010999999999E-2</v>
      </c>
    </row>
    <row r="9774" spans="1:4" x14ac:dyDescent="0.15">
      <c r="A9774" s="1">
        <v>97.72</v>
      </c>
      <c r="B9774" s="1">
        <v>-0.31371577</v>
      </c>
      <c r="C9774" s="1">
        <v>-7.3886130999999994E-2</v>
      </c>
      <c r="D9774" s="1">
        <v>-2.4438362000000002E-2</v>
      </c>
    </row>
    <row r="9775" spans="1:4" x14ac:dyDescent="0.15">
      <c r="A9775" s="1">
        <v>97.73</v>
      </c>
      <c r="B9775" s="1">
        <v>-0.30844241999999999</v>
      </c>
      <c r="C9775" s="1">
        <v>-7.6540159999999996E-2</v>
      </c>
      <c r="D9775" s="1">
        <v>-1.9850974E-2</v>
      </c>
    </row>
    <row r="9776" spans="1:4" x14ac:dyDescent="0.15">
      <c r="A9776" s="1">
        <v>97.74</v>
      </c>
      <c r="B9776" s="1">
        <v>-0.30341331999999999</v>
      </c>
      <c r="C9776" s="1">
        <v>-7.8945027000000001E-2</v>
      </c>
      <c r="D9776" s="1">
        <v>-1.539051E-2</v>
      </c>
    </row>
    <row r="9777" spans="1:4" x14ac:dyDescent="0.15">
      <c r="A9777" s="1">
        <v>97.75</v>
      </c>
      <c r="B9777" s="1">
        <v>-0.29862887999999999</v>
      </c>
      <c r="C9777" s="1">
        <v>-8.1116152999999996E-2</v>
      </c>
      <c r="D9777" s="1">
        <v>-1.1117749999999999E-2</v>
      </c>
    </row>
    <row r="9778" spans="1:4" x14ac:dyDescent="0.15">
      <c r="A9778" s="1">
        <v>97.76</v>
      </c>
      <c r="B9778" s="1">
        <v>-0.29386577000000003</v>
      </c>
      <c r="C9778" s="1">
        <v>-8.3069686000000004E-2</v>
      </c>
      <c r="D9778" s="1">
        <v>-7.1517203999999996E-3</v>
      </c>
    </row>
    <row r="9779" spans="1:4" x14ac:dyDescent="0.15">
      <c r="A9779" s="1">
        <v>97.77</v>
      </c>
      <c r="B9779" s="1">
        <v>-0.28876733999999998</v>
      </c>
      <c r="C9779" s="1">
        <v>-8.4877541000000001E-2</v>
      </c>
      <c r="D9779" s="1">
        <v>-3.1283508000000001E-3</v>
      </c>
    </row>
    <row r="9780" spans="1:4" x14ac:dyDescent="0.15">
      <c r="A9780" s="1">
        <v>97.78</v>
      </c>
      <c r="B9780" s="1">
        <v>-0.28315620000000002</v>
      </c>
      <c r="C9780" s="1">
        <v>-8.7016102999999997E-2</v>
      </c>
      <c r="D9780" s="1">
        <v>9.7159491000000005E-4</v>
      </c>
    </row>
    <row r="9781" spans="1:4" x14ac:dyDescent="0.15">
      <c r="A9781" s="1">
        <v>97.79</v>
      </c>
      <c r="B9781" s="1">
        <v>-0.27687848999999998</v>
      </c>
      <c r="C9781" s="1">
        <v>-8.9276789999999995E-2</v>
      </c>
      <c r="D9781" s="1">
        <v>5.0695176000000002E-3</v>
      </c>
    </row>
    <row r="9782" spans="1:4" x14ac:dyDescent="0.15">
      <c r="A9782" s="1">
        <v>97.8</v>
      </c>
      <c r="B9782" s="1">
        <v>-0.27017409999999997</v>
      </c>
      <c r="C9782" s="1">
        <v>-9.1361102E-2</v>
      </c>
      <c r="D9782" s="1">
        <v>9.1064397999999994E-3</v>
      </c>
    </row>
    <row r="9783" spans="1:4" x14ac:dyDescent="0.15">
      <c r="A9783" s="1">
        <v>97.81</v>
      </c>
      <c r="B9783" s="1">
        <v>-0.26314325999999999</v>
      </c>
      <c r="C9783" s="1">
        <v>-9.2848699000000007E-2</v>
      </c>
      <c r="D9783" s="1">
        <v>1.2884329E-2</v>
      </c>
    </row>
    <row r="9784" spans="1:4" x14ac:dyDescent="0.15">
      <c r="A9784" s="1">
        <v>97.82</v>
      </c>
      <c r="B9784" s="1">
        <v>-0.25597473999999998</v>
      </c>
      <c r="C9784" s="1">
        <v>-9.4288528999999996E-2</v>
      </c>
      <c r="D9784" s="1">
        <v>1.6440956999999999E-2</v>
      </c>
    </row>
    <row r="9785" spans="1:4" x14ac:dyDescent="0.15">
      <c r="A9785" s="1">
        <v>97.83</v>
      </c>
      <c r="B9785" s="1">
        <v>-0.24880938999999999</v>
      </c>
      <c r="C9785" s="1">
        <v>-9.5574296000000003E-2</v>
      </c>
      <c r="D9785" s="1">
        <v>1.9831359E-2</v>
      </c>
    </row>
    <row r="9786" spans="1:4" x14ac:dyDescent="0.15">
      <c r="A9786" s="1">
        <v>97.84</v>
      </c>
      <c r="B9786" s="1">
        <v>-0.24167325000000001</v>
      </c>
      <c r="C9786" s="1">
        <v>-9.6485987999999995E-2</v>
      </c>
      <c r="D9786" s="1">
        <v>2.3224736999999999E-2</v>
      </c>
    </row>
    <row r="9787" spans="1:4" x14ac:dyDescent="0.15">
      <c r="A9787" s="1">
        <v>97.85</v>
      </c>
      <c r="B9787" s="1">
        <v>-0.23436303999999999</v>
      </c>
      <c r="C9787" s="1">
        <v>-9.7425851999999993E-2</v>
      </c>
      <c r="D9787" s="1">
        <v>2.6665795999999999E-2</v>
      </c>
    </row>
    <row r="9788" spans="1:4" x14ac:dyDescent="0.15">
      <c r="A9788" s="1">
        <v>97.86</v>
      </c>
      <c r="B9788" s="1">
        <v>-0.22686153000000001</v>
      </c>
      <c r="C9788" s="1">
        <v>-9.8560673000000001E-2</v>
      </c>
      <c r="D9788" s="1">
        <v>2.9898623999999999E-2</v>
      </c>
    </row>
    <row r="9789" spans="1:4" x14ac:dyDescent="0.15">
      <c r="A9789" s="1">
        <v>97.87</v>
      </c>
      <c r="B9789" s="1">
        <v>-0.21946545000000001</v>
      </c>
      <c r="C9789" s="1">
        <v>-9.9658498999999998E-2</v>
      </c>
      <c r="D9789" s="1">
        <v>3.2896844000000001E-2</v>
      </c>
    </row>
    <row r="9790" spans="1:4" x14ac:dyDescent="0.15">
      <c r="A9790" s="1">
        <v>97.88</v>
      </c>
      <c r="B9790" s="1">
        <v>-0.21228316999999999</v>
      </c>
      <c r="C9790" s="1">
        <v>-0.10075786</v>
      </c>
      <c r="D9790" s="1">
        <v>3.5279541999999997E-2</v>
      </c>
    </row>
    <row r="9791" spans="1:4" x14ac:dyDescent="0.15">
      <c r="A9791" s="1">
        <v>97.89</v>
      </c>
      <c r="B9791" s="1">
        <v>-0.20549853000000001</v>
      </c>
      <c r="C9791" s="1">
        <v>-0.10188773</v>
      </c>
      <c r="D9791" s="1">
        <v>3.7160543999999997E-2</v>
      </c>
    </row>
    <row r="9792" spans="1:4" x14ac:dyDescent="0.15">
      <c r="A9792" s="1">
        <v>97.9</v>
      </c>
      <c r="B9792" s="1">
        <v>-0.19918569999999999</v>
      </c>
      <c r="C9792" s="1">
        <v>-0.10284462</v>
      </c>
      <c r="D9792" s="1">
        <v>3.8642058E-2</v>
      </c>
    </row>
    <row r="9793" spans="1:4" x14ac:dyDescent="0.15">
      <c r="A9793" s="1">
        <v>97.91</v>
      </c>
      <c r="B9793" s="1">
        <v>-0.19325479000000001</v>
      </c>
      <c r="C9793" s="1">
        <v>-0.10356382</v>
      </c>
      <c r="D9793" s="1">
        <v>3.9784675999999998E-2</v>
      </c>
    </row>
    <row r="9794" spans="1:4" x14ac:dyDescent="0.15">
      <c r="A9794" s="1">
        <v>97.92</v>
      </c>
      <c r="B9794" s="1">
        <v>-0.18750774000000001</v>
      </c>
      <c r="C9794" s="1">
        <v>-0.10418347</v>
      </c>
      <c r="D9794" s="1">
        <v>4.0520148999999998E-2</v>
      </c>
    </row>
    <row r="9795" spans="1:4" x14ac:dyDescent="0.15">
      <c r="A9795" s="1">
        <v>97.93</v>
      </c>
      <c r="B9795" s="1">
        <v>-0.18161695</v>
      </c>
      <c r="C9795" s="1">
        <v>-0.10487666</v>
      </c>
      <c r="D9795" s="1">
        <v>4.1365454000000003E-2</v>
      </c>
    </row>
    <row r="9796" spans="1:4" x14ac:dyDescent="0.15">
      <c r="A9796" s="1">
        <v>97.94</v>
      </c>
      <c r="B9796" s="1">
        <v>-0.17576049999999999</v>
      </c>
      <c r="C9796" s="1">
        <v>-0.10550329999999999</v>
      </c>
      <c r="D9796" s="1">
        <v>4.2211516999999997E-2</v>
      </c>
    </row>
    <row r="9797" spans="1:4" x14ac:dyDescent="0.15">
      <c r="A9797" s="1">
        <v>97.95</v>
      </c>
      <c r="B9797" s="1">
        <v>-0.16995948</v>
      </c>
      <c r="C9797" s="1">
        <v>-0.10675220000000001</v>
      </c>
      <c r="D9797" s="1">
        <v>4.3271838999999999E-2</v>
      </c>
    </row>
    <row r="9798" spans="1:4" x14ac:dyDescent="0.15">
      <c r="A9798" s="1">
        <v>97.96</v>
      </c>
      <c r="B9798" s="1">
        <v>-0.16437704</v>
      </c>
      <c r="C9798" s="1">
        <v>-0.10814778999999999</v>
      </c>
      <c r="D9798" s="1">
        <v>4.4408984999999998E-2</v>
      </c>
    </row>
    <row r="9799" spans="1:4" x14ac:dyDescent="0.15">
      <c r="A9799" s="1">
        <v>97.97</v>
      </c>
      <c r="B9799" s="1">
        <v>-0.15921996999999999</v>
      </c>
      <c r="C9799" s="1">
        <v>-0.10900768</v>
      </c>
      <c r="D9799" s="1">
        <v>4.5433576000000003E-2</v>
      </c>
    </row>
    <row r="9800" spans="1:4" x14ac:dyDescent="0.15">
      <c r="A9800" s="1">
        <v>97.98</v>
      </c>
      <c r="B9800" s="1">
        <v>-0.15445109000000001</v>
      </c>
      <c r="C9800" s="1">
        <v>-0.10951857</v>
      </c>
      <c r="D9800" s="1">
        <v>4.6488237000000002E-2</v>
      </c>
    </row>
    <row r="9801" spans="1:4" x14ac:dyDescent="0.15">
      <c r="A9801" s="1">
        <v>97.99</v>
      </c>
      <c r="B9801" s="1">
        <v>-0.15037872999999999</v>
      </c>
      <c r="C9801" s="1">
        <v>-0.11008987000000001</v>
      </c>
      <c r="D9801" s="1">
        <v>4.7469734E-2</v>
      </c>
    </row>
    <row r="9802" spans="1:4" x14ac:dyDescent="0.15">
      <c r="A9802" s="1">
        <v>98</v>
      </c>
      <c r="B9802" s="1">
        <v>-0.14678566000000001</v>
      </c>
      <c r="C9802" s="1">
        <v>-0.11018358</v>
      </c>
      <c r="D9802" s="1">
        <v>4.8204034E-2</v>
      </c>
    </row>
    <row r="9803" spans="1:4" x14ac:dyDescent="0.15">
      <c r="A9803" s="1">
        <v>98.01</v>
      </c>
      <c r="B9803" s="1">
        <v>-0.14369425999999999</v>
      </c>
      <c r="C9803" s="1">
        <v>-0.10983561999999999</v>
      </c>
      <c r="D9803" s="1">
        <v>4.8636694000000001E-2</v>
      </c>
    </row>
    <row r="9804" spans="1:4" x14ac:dyDescent="0.15">
      <c r="A9804" s="1">
        <v>98.02</v>
      </c>
      <c r="B9804" s="1">
        <v>-0.14095100999999999</v>
      </c>
      <c r="C9804" s="1">
        <v>-0.10916576</v>
      </c>
      <c r="D9804" s="1">
        <v>4.8799308E-2</v>
      </c>
    </row>
    <row r="9805" spans="1:4" x14ac:dyDescent="0.15">
      <c r="A9805" s="1">
        <v>98.03</v>
      </c>
      <c r="B9805" s="1">
        <v>-0.13853958</v>
      </c>
      <c r="C9805" s="1">
        <v>-0.10835351</v>
      </c>
      <c r="D9805" s="1">
        <v>4.8996889000000002E-2</v>
      </c>
    </row>
    <row r="9806" spans="1:4" x14ac:dyDescent="0.15">
      <c r="A9806" s="1">
        <v>98.04</v>
      </c>
      <c r="B9806" s="1">
        <v>-0.13628325999999999</v>
      </c>
      <c r="C9806" s="1">
        <v>-0.10754932</v>
      </c>
      <c r="D9806" s="1">
        <v>4.9332165999999997E-2</v>
      </c>
    </row>
    <row r="9807" spans="1:4" x14ac:dyDescent="0.15">
      <c r="A9807" s="1">
        <v>98.05</v>
      </c>
      <c r="B9807" s="1">
        <v>-0.13399148999999999</v>
      </c>
      <c r="C9807" s="1">
        <v>-0.10681564</v>
      </c>
      <c r="D9807" s="1">
        <v>4.9976516999999998E-2</v>
      </c>
    </row>
    <row r="9808" spans="1:4" x14ac:dyDescent="0.15">
      <c r="A9808" s="1">
        <v>98.06</v>
      </c>
      <c r="B9808" s="1">
        <v>-0.13184051999999999</v>
      </c>
      <c r="C9808" s="1">
        <v>-0.10618845</v>
      </c>
      <c r="D9808" s="1">
        <v>5.1094276000000001E-2</v>
      </c>
    </row>
    <row r="9809" spans="1:4" x14ac:dyDescent="0.15">
      <c r="A9809" s="1">
        <v>98.07</v>
      </c>
      <c r="B9809" s="1">
        <v>-0.13004552</v>
      </c>
      <c r="C9809" s="1">
        <v>-0.10551203000000001</v>
      </c>
      <c r="D9809" s="1">
        <v>5.2568872000000003E-2</v>
      </c>
    </row>
    <row r="9810" spans="1:4" x14ac:dyDescent="0.15">
      <c r="A9810" s="1">
        <v>98.08</v>
      </c>
      <c r="B9810" s="1">
        <v>-0.12844516</v>
      </c>
      <c r="C9810" s="1">
        <v>-0.10495475999999999</v>
      </c>
      <c r="D9810" s="1">
        <v>5.3856749000000002E-2</v>
      </c>
    </row>
    <row r="9811" spans="1:4" x14ac:dyDescent="0.15">
      <c r="A9811" s="1">
        <v>98.09</v>
      </c>
      <c r="B9811" s="1">
        <v>-0.12708723999999999</v>
      </c>
      <c r="C9811" s="1">
        <v>-0.10433621</v>
      </c>
      <c r="D9811" s="1">
        <v>5.4675004999999999E-2</v>
      </c>
    </row>
    <row r="9812" spans="1:4" x14ac:dyDescent="0.15">
      <c r="A9812" s="1">
        <v>98.1</v>
      </c>
      <c r="B9812" s="1">
        <v>-0.12596677000000001</v>
      </c>
      <c r="C9812" s="1">
        <v>-0.10336316</v>
      </c>
      <c r="D9812" s="1">
        <v>5.4996386000000001E-2</v>
      </c>
    </row>
    <row r="9813" spans="1:4" x14ac:dyDescent="0.15">
      <c r="A9813" s="1">
        <v>98.11</v>
      </c>
      <c r="B9813" s="1">
        <v>-0.12499468</v>
      </c>
      <c r="C9813" s="1">
        <v>-0.10215576</v>
      </c>
      <c r="D9813" s="1">
        <v>5.5163299999999998E-2</v>
      </c>
    </row>
    <row r="9814" spans="1:4" x14ac:dyDescent="0.15">
      <c r="A9814" s="1">
        <v>98.12</v>
      </c>
      <c r="B9814" s="1">
        <v>-0.12404187999999999</v>
      </c>
      <c r="C9814" s="1">
        <v>-0.10101816</v>
      </c>
      <c r="D9814" s="1">
        <v>5.5451708000000002E-2</v>
      </c>
    </row>
    <row r="9815" spans="1:4" x14ac:dyDescent="0.15">
      <c r="A9815" s="1">
        <v>98.13</v>
      </c>
      <c r="B9815" s="1">
        <v>-0.12289949</v>
      </c>
      <c r="C9815" s="1">
        <v>-0.10013183</v>
      </c>
      <c r="D9815" s="1">
        <v>5.5941324000000001E-2</v>
      </c>
    </row>
    <row r="9816" spans="1:4" x14ac:dyDescent="0.15">
      <c r="A9816" s="1">
        <v>98.14</v>
      </c>
      <c r="B9816" s="1">
        <v>-0.12157639000000001</v>
      </c>
      <c r="C9816" s="1">
        <v>-9.9056481000000002E-2</v>
      </c>
      <c r="D9816" s="1">
        <v>5.7271611E-2</v>
      </c>
    </row>
    <row r="9817" spans="1:4" x14ac:dyDescent="0.15">
      <c r="A9817" s="1">
        <v>98.15</v>
      </c>
      <c r="B9817" s="1">
        <v>-0.11981683999999999</v>
      </c>
      <c r="C9817" s="1">
        <v>-9.8036811000000001E-2</v>
      </c>
      <c r="D9817" s="1">
        <v>5.9066441999999997E-2</v>
      </c>
    </row>
    <row r="9818" spans="1:4" x14ac:dyDescent="0.15">
      <c r="A9818" s="1">
        <v>98.16</v>
      </c>
      <c r="B9818" s="1">
        <v>-0.11769168000000001</v>
      </c>
      <c r="C9818" s="1">
        <v>-9.7080953999999997E-2</v>
      </c>
      <c r="D9818" s="1">
        <v>6.1210226E-2</v>
      </c>
    </row>
    <row r="9819" spans="1:4" x14ac:dyDescent="0.15">
      <c r="A9819" s="1">
        <v>98.17</v>
      </c>
      <c r="B9819" s="1">
        <v>-0.11530986999999999</v>
      </c>
      <c r="C9819" s="1">
        <v>-9.6149735E-2</v>
      </c>
      <c r="D9819" s="1">
        <v>6.3354361999999997E-2</v>
      </c>
    </row>
    <row r="9820" spans="1:4" x14ac:dyDescent="0.15">
      <c r="A9820" s="1">
        <v>98.18</v>
      </c>
      <c r="B9820" s="1">
        <v>-0.11300934</v>
      </c>
      <c r="C9820" s="1">
        <v>-9.5103468999999996E-2</v>
      </c>
      <c r="D9820" s="1">
        <v>6.5135522000000001E-2</v>
      </c>
    </row>
    <row r="9821" spans="1:4" x14ac:dyDescent="0.15">
      <c r="A9821" s="1">
        <v>98.19</v>
      </c>
      <c r="B9821" s="1">
        <v>-0.11111011</v>
      </c>
      <c r="C9821" s="1">
        <v>-9.4058844000000003E-2</v>
      </c>
      <c r="D9821" s="1">
        <v>6.6702954999999994E-2</v>
      </c>
    </row>
    <row r="9822" spans="1:4" x14ac:dyDescent="0.15">
      <c r="A9822" s="1">
        <v>98.2</v>
      </c>
      <c r="B9822" s="1">
        <v>-0.10968853000000001</v>
      </c>
      <c r="C9822" s="1">
        <v>-9.3125811000000003E-2</v>
      </c>
      <c r="D9822" s="1">
        <v>6.8174215999999996E-2</v>
      </c>
    </row>
    <row r="9823" spans="1:4" x14ac:dyDescent="0.15">
      <c r="A9823" s="1">
        <v>98.21</v>
      </c>
      <c r="B9823" s="1">
        <v>-0.10864187</v>
      </c>
      <c r="C9823" s="1">
        <v>-9.2213929E-2</v>
      </c>
      <c r="D9823" s="1">
        <v>6.9789431999999998E-2</v>
      </c>
    </row>
    <row r="9824" spans="1:4" x14ac:dyDescent="0.15">
      <c r="A9824" s="1">
        <v>98.22</v>
      </c>
      <c r="B9824" s="1">
        <v>-0.10789865</v>
      </c>
      <c r="C9824" s="1">
        <v>-9.1579722000000002E-2</v>
      </c>
      <c r="D9824" s="1">
        <v>7.1937936999999993E-2</v>
      </c>
    </row>
    <row r="9825" spans="1:4" x14ac:dyDescent="0.15">
      <c r="A9825" s="1">
        <v>98.23</v>
      </c>
      <c r="B9825" s="1">
        <v>-0.10734636</v>
      </c>
      <c r="C9825" s="1">
        <v>-9.1095339999999997E-2</v>
      </c>
      <c r="D9825" s="1">
        <v>7.4916735999999998E-2</v>
      </c>
    </row>
    <row r="9826" spans="1:4" x14ac:dyDescent="0.15">
      <c r="A9826" s="1">
        <v>98.24</v>
      </c>
      <c r="B9826" s="1">
        <v>-0.1066092</v>
      </c>
      <c r="C9826" s="1">
        <v>-9.0583963000000003E-2</v>
      </c>
      <c r="D9826" s="1">
        <v>7.8416458999999994E-2</v>
      </c>
    </row>
    <row r="9827" spans="1:4" x14ac:dyDescent="0.15">
      <c r="A9827" s="1">
        <v>98.25</v>
      </c>
      <c r="B9827" s="1">
        <v>-0.10549575</v>
      </c>
      <c r="C9827" s="1">
        <v>-9.0089720999999998E-2</v>
      </c>
      <c r="D9827" s="1">
        <v>8.2145151E-2</v>
      </c>
    </row>
    <row r="9828" spans="1:4" x14ac:dyDescent="0.15">
      <c r="A9828" s="1">
        <v>98.26</v>
      </c>
      <c r="B9828" s="1">
        <v>-0.10387616</v>
      </c>
      <c r="C9828" s="1">
        <v>-8.9576574000000006E-2</v>
      </c>
      <c r="D9828" s="1">
        <v>8.5815278999999994E-2</v>
      </c>
    </row>
    <row r="9829" spans="1:4" x14ac:dyDescent="0.15">
      <c r="A9829" s="1">
        <v>98.27</v>
      </c>
      <c r="B9829" s="1">
        <v>-0.10209346</v>
      </c>
      <c r="C9829" s="1">
        <v>-8.9144729000000006E-2</v>
      </c>
      <c r="D9829" s="1">
        <v>8.9065656000000007E-2</v>
      </c>
    </row>
    <row r="9830" spans="1:4" x14ac:dyDescent="0.15">
      <c r="A9830" s="1">
        <v>98.28</v>
      </c>
      <c r="B9830" s="1">
        <v>-0.10059373000000001</v>
      </c>
      <c r="C9830" s="1">
        <v>-8.8884804999999997E-2</v>
      </c>
      <c r="D9830" s="1">
        <v>9.1849185E-2</v>
      </c>
    </row>
    <row r="9831" spans="1:4" x14ac:dyDescent="0.15">
      <c r="A9831" s="1">
        <v>98.29</v>
      </c>
      <c r="B9831" s="1">
        <v>-9.9370335000000004E-2</v>
      </c>
      <c r="C9831" s="1">
        <v>-8.8762616000000003E-2</v>
      </c>
      <c r="D9831" s="1">
        <v>9.4357736999999997E-2</v>
      </c>
    </row>
    <row r="9832" spans="1:4" x14ac:dyDescent="0.15">
      <c r="A9832" s="1">
        <v>98.3</v>
      </c>
      <c r="B9832" s="1">
        <v>-9.8550271999999994E-2</v>
      </c>
      <c r="C9832" s="1">
        <v>-8.8706182999999994E-2</v>
      </c>
      <c r="D9832" s="1">
        <v>9.7068373999999999E-2</v>
      </c>
    </row>
    <row r="9833" spans="1:4" x14ac:dyDescent="0.15">
      <c r="A9833" s="1">
        <v>98.31</v>
      </c>
      <c r="B9833" s="1">
        <v>-9.8084174999999996E-2</v>
      </c>
      <c r="C9833" s="1">
        <v>-8.8192336999999996E-2</v>
      </c>
      <c r="D9833" s="1">
        <v>0.10025918</v>
      </c>
    </row>
    <row r="9834" spans="1:4" x14ac:dyDescent="0.15">
      <c r="A9834" s="1">
        <v>98.32</v>
      </c>
      <c r="B9834" s="1">
        <v>-9.7448028000000006E-2</v>
      </c>
      <c r="C9834" s="1">
        <v>-8.7346277999999999E-2</v>
      </c>
      <c r="D9834" s="1">
        <v>0.10434581</v>
      </c>
    </row>
    <row r="9835" spans="1:4" x14ac:dyDescent="0.15">
      <c r="A9835" s="1">
        <v>98.33</v>
      </c>
      <c r="B9835" s="1">
        <v>-9.6295165000000002E-2</v>
      </c>
      <c r="C9835" s="1">
        <v>-8.6557599999999998E-2</v>
      </c>
      <c r="D9835" s="1">
        <v>0.10875384</v>
      </c>
    </row>
    <row r="9836" spans="1:4" x14ac:dyDescent="0.15">
      <c r="A9836" s="1">
        <v>98.34</v>
      </c>
      <c r="B9836" s="1">
        <v>-9.4728356E-2</v>
      </c>
      <c r="C9836" s="1">
        <v>-8.5814955999999998E-2</v>
      </c>
      <c r="D9836" s="1">
        <v>0.11316581000000001</v>
      </c>
    </row>
    <row r="9837" spans="1:4" x14ac:dyDescent="0.15">
      <c r="A9837" s="1">
        <v>98.35</v>
      </c>
      <c r="B9837" s="1">
        <v>-9.2707295999999995E-2</v>
      </c>
      <c r="C9837" s="1">
        <v>-8.5127949999999994E-2</v>
      </c>
      <c r="D9837" s="1">
        <v>0.11735705</v>
      </c>
    </row>
    <row r="9838" spans="1:4" x14ac:dyDescent="0.15">
      <c r="A9838" s="1">
        <v>98.36</v>
      </c>
      <c r="B9838" s="1">
        <v>-9.0769236000000003E-2</v>
      </c>
      <c r="C9838" s="1">
        <v>-8.4227991000000002E-2</v>
      </c>
      <c r="D9838" s="1">
        <v>0.1210001</v>
      </c>
    </row>
    <row r="9839" spans="1:4" x14ac:dyDescent="0.15">
      <c r="A9839" s="1">
        <v>98.37</v>
      </c>
      <c r="B9839" s="1">
        <v>-8.9424696999999997E-2</v>
      </c>
      <c r="C9839" s="1">
        <v>-8.3149331000000007E-2</v>
      </c>
      <c r="D9839" s="1">
        <v>0.12392701</v>
      </c>
    </row>
    <row r="9840" spans="1:4" x14ac:dyDescent="0.15">
      <c r="A9840" s="1">
        <v>98.38</v>
      </c>
      <c r="B9840" s="1">
        <v>-8.8621282999999995E-2</v>
      </c>
      <c r="C9840" s="1">
        <v>-8.1822865999999994E-2</v>
      </c>
      <c r="D9840" s="1">
        <v>0.12630838999999999</v>
      </c>
    </row>
    <row r="9841" spans="1:4" x14ac:dyDescent="0.15">
      <c r="A9841" s="1">
        <v>98.39</v>
      </c>
      <c r="B9841" s="1">
        <v>-8.8134789000000005E-2</v>
      </c>
      <c r="C9841" s="1">
        <v>-8.0619258999999999E-2</v>
      </c>
      <c r="D9841" s="1">
        <v>0.12842310000000001</v>
      </c>
    </row>
    <row r="9842" spans="1:4" x14ac:dyDescent="0.15">
      <c r="A9842" s="1">
        <v>98.4</v>
      </c>
      <c r="B9842" s="1">
        <v>-8.7693399000000005E-2</v>
      </c>
      <c r="C9842" s="1">
        <v>-7.9235541000000007E-2</v>
      </c>
      <c r="D9842" s="1">
        <v>0.13028838000000001</v>
      </c>
    </row>
    <row r="9843" spans="1:4" x14ac:dyDescent="0.15">
      <c r="A9843" s="1">
        <v>98.41</v>
      </c>
      <c r="B9843" s="1">
        <v>-8.7211264999999996E-2</v>
      </c>
      <c r="C9843" s="1">
        <v>-7.7858899999999995E-2</v>
      </c>
      <c r="D9843" s="1">
        <v>0.13190292000000001</v>
      </c>
    </row>
    <row r="9844" spans="1:4" x14ac:dyDescent="0.15">
      <c r="A9844" s="1">
        <v>98.42</v>
      </c>
      <c r="B9844" s="1">
        <v>-8.6393030999999995E-2</v>
      </c>
      <c r="C9844" s="1">
        <v>-7.6388463000000004E-2</v>
      </c>
      <c r="D9844" s="1">
        <v>0.13298036999999999</v>
      </c>
    </row>
    <row r="9845" spans="1:4" x14ac:dyDescent="0.15">
      <c r="A9845" s="1">
        <v>98.43</v>
      </c>
      <c r="B9845" s="1">
        <v>-8.5232275999999996E-2</v>
      </c>
      <c r="C9845" s="1">
        <v>-7.5119948000000006E-2</v>
      </c>
      <c r="D9845" s="1">
        <v>0.13372301</v>
      </c>
    </row>
    <row r="9846" spans="1:4" x14ac:dyDescent="0.15">
      <c r="A9846" s="1">
        <v>98.44</v>
      </c>
      <c r="B9846" s="1">
        <v>-8.4041009999999999E-2</v>
      </c>
      <c r="C9846" s="1">
        <v>-7.3548911999999994E-2</v>
      </c>
      <c r="D9846" s="1">
        <v>0.13413779000000001</v>
      </c>
    </row>
    <row r="9847" spans="1:4" x14ac:dyDescent="0.15">
      <c r="A9847" s="1">
        <v>98.45</v>
      </c>
      <c r="B9847" s="1">
        <v>-8.2826472999999998E-2</v>
      </c>
      <c r="C9847" s="1">
        <v>-7.1627461000000003E-2</v>
      </c>
      <c r="D9847" s="1">
        <v>0.13427212999999999</v>
      </c>
    </row>
    <row r="9848" spans="1:4" x14ac:dyDescent="0.15">
      <c r="A9848" s="1">
        <v>98.46</v>
      </c>
      <c r="B9848" s="1">
        <v>-8.1749517999999993E-2</v>
      </c>
      <c r="C9848" s="1">
        <v>-6.9826086999999995E-2</v>
      </c>
      <c r="D9848" s="1">
        <v>0.13407448</v>
      </c>
    </row>
    <row r="9849" spans="1:4" x14ac:dyDescent="0.15">
      <c r="A9849" s="1">
        <v>98.47</v>
      </c>
      <c r="B9849" s="1">
        <v>-8.1084461999999996E-2</v>
      </c>
      <c r="C9849" s="1">
        <v>-6.8201925999999996E-2</v>
      </c>
      <c r="D9849" s="1">
        <v>0.13365257</v>
      </c>
    </row>
    <row r="9850" spans="1:4" x14ac:dyDescent="0.15">
      <c r="A9850" s="1">
        <v>98.48</v>
      </c>
      <c r="B9850" s="1">
        <v>-8.0811705999999997E-2</v>
      </c>
      <c r="C9850" s="1">
        <v>-6.656782E-2</v>
      </c>
      <c r="D9850" s="1">
        <v>0.13315014</v>
      </c>
    </row>
    <row r="9851" spans="1:4" x14ac:dyDescent="0.15">
      <c r="A9851" s="1">
        <v>98.49</v>
      </c>
      <c r="B9851" s="1">
        <v>-8.0760365000000001E-2</v>
      </c>
      <c r="C9851" s="1">
        <v>-6.4780383999999996E-2</v>
      </c>
      <c r="D9851" s="1">
        <v>0.13267425999999999</v>
      </c>
    </row>
    <row r="9852" spans="1:4" x14ac:dyDescent="0.15">
      <c r="A9852" s="1">
        <v>98.5</v>
      </c>
      <c r="B9852" s="1">
        <v>-8.0850693000000001E-2</v>
      </c>
      <c r="C9852" s="1">
        <v>-6.2741893000000007E-2</v>
      </c>
      <c r="D9852" s="1">
        <v>0.13217304999999999</v>
      </c>
    </row>
    <row r="9853" spans="1:4" x14ac:dyDescent="0.15">
      <c r="A9853" s="1">
        <v>98.51</v>
      </c>
      <c r="B9853" s="1">
        <v>-8.1106054999999996E-2</v>
      </c>
      <c r="C9853" s="1">
        <v>-6.0615491000000001E-2</v>
      </c>
      <c r="D9853" s="1">
        <v>0.13170264000000001</v>
      </c>
    </row>
    <row r="9854" spans="1:4" x14ac:dyDescent="0.15">
      <c r="A9854" s="1">
        <v>98.52</v>
      </c>
      <c r="B9854" s="1">
        <v>-8.1489277999999998E-2</v>
      </c>
      <c r="C9854" s="1">
        <v>-5.8619115999999999E-2</v>
      </c>
      <c r="D9854" s="1">
        <v>0.13114064</v>
      </c>
    </row>
    <row r="9855" spans="1:4" x14ac:dyDescent="0.15">
      <c r="A9855" s="1">
        <v>98.53</v>
      </c>
      <c r="B9855" s="1">
        <v>-8.2130611000000006E-2</v>
      </c>
      <c r="C9855" s="1">
        <v>-5.6578478000000001E-2</v>
      </c>
      <c r="D9855" s="1">
        <v>0.13038231</v>
      </c>
    </row>
    <row r="9856" spans="1:4" x14ac:dyDescent="0.15">
      <c r="A9856" s="1">
        <v>98.54</v>
      </c>
      <c r="B9856" s="1">
        <v>-8.2981937000000006E-2</v>
      </c>
      <c r="C9856" s="1">
        <v>-5.4565067000000002E-2</v>
      </c>
      <c r="D9856" s="1">
        <v>0.12912366</v>
      </c>
    </row>
    <row r="9857" spans="1:4" x14ac:dyDescent="0.15">
      <c r="A9857" s="1">
        <v>98.55</v>
      </c>
      <c r="B9857" s="1">
        <v>-8.4072586000000005E-2</v>
      </c>
      <c r="C9857" s="1">
        <v>-5.2532516000000001E-2</v>
      </c>
      <c r="D9857" s="1">
        <v>0.12739764000000001</v>
      </c>
    </row>
    <row r="9858" spans="1:4" x14ac:dyDescent="0.15">
      <c r="A9858" s="1">
        <v>98.56</v>
      </c>
      <c r="B9858" s="1">
        <v>-8.533615E-2</v>
      </c>
      <c r="C9858" s="1">
        <v>-5.0515232E-2</v>
      </c>
      <c r="D9858" s="1">
        <v>0.12528481</v>
      </c>
    </row>
    <row r="9859" spans="1:4" x14ac:dyDescent="0.15">
      <c r="A9859" s="1">
        <v>98.57</v>
      </c>
      <c r="B9859" s="1">
        <v>-8.6581048999999993E-2</v>
      </c>
      <c r="C9859" s="1">
        <v>-4.8478564000000002E-2</v>
      </c>
      <c r="D9859" s="1">
        <v>0.12245678</v>
      </c>
    </row>
    <row r="9860" spans="1:4" x14ac:dyDescent="0.15">
      <c r="A9860" s="1">
        <v>98.58</v>
      </c>
      <c r="B9860" s="1">
        <v>-8.7688867000000004E-2</v>
      </c>
      <c r="C9860" s="1">
        <v>-4.6573427000000001E-2</v>
      </c>
      <c r="D9860" s="1">
        <v>0.11930676</v>
      </c>
    </row>
    <row r="9861" spans="1:4" x14ac:dyDescent="0.15">
      <c r="A9861" s="1">
        <v>98.59</v>
      </c>
      <c r="B9861" s="1">
        <v>-8.8573740999999998E-2</v>
      </c>
      <c r="C9861" s="1">
        <v>-4.5037181000000003E-2</v>
      </c>
      <c r="D9861" s="1">
        <v>0.11584888</v>
      </c>
    </row>
    <row r="9862" spans="1:4" x14ac:dyDescent="0.15">
      <c r="A9862" s="1">
        <v>98.6</v>
      </c>
      <c r="B9862" s="1">
        <v>-8.9543597000000003E-2</v>
      </c>
      <c r="C9862" s="1">
        <v>-4.3620684999999999E-2</v>
      </c>
      <c r="D9862" s="1">
        <v>0.11205923</v>
      </c>
    </row>
    <row r="9863" spans="1:4" x14ac:dyDescent="0.15">
      <c r="A9863" s="1">
        <v>98.61</v>
      </c>
      <c r="B9863" s="1">
        <v>-9.0385948999999993E-2</v>
      </c>
      <c r="C9863" s="1">
        <v>-4.2279799E-2</v>
      </c>
      <c r="D9863" s="1">
        <v>0.10803532</v>
      </c>
    </row>
    <row r="9864" spans="1:4" x14ac:dyDescent="0.15">
      <c r="A9864" s="1">
        <v>98.62</v>
      </c>
      <c r="B9864" s="1">
        <v>-9.1158613999999999E-2</v>
      </c>
      <c r="C9864" s="1">
        <v>-4.1020399999999999E-2</v>
      </c>
      <c r="D9864" s="1">
        <v>0.10341127</v>
      </c>
    </row>
    <row r="9865" spans="1:4" x14ac:dyDescent="0.15">
      <c r="A9865" s="1">
        <v>98.63</v>
      </c>
      <c r="B9865" s="1">
        <v>-9.2014473999999999E-2</v>
      </c>
      <c r="C9865" s="1">
        <v>-3.9817815999999999E-2</v>
      </c>
      <c r="D9865" s="1">
        <v>9.8204128000000002E-2</v>
      </c>
    </row>
    <row r="9866" spans="1:4" x14ac:dyDescent="0.15">
      <c r="A9866" s="1">
        <v>98.64</v>
      </c>
      <c r="B9866" s="1">
        <v>-9.2901571000000002E-2</v>
      </c>
      <c r="C9866" s="1">
        <v>-3.8729181000000001E-2</v>
      </c>
      <c r="D9866" s="1">
        <v>9.2350552000000002E-2</v>
      </c>
    </row>
    <row r="9867" spans="1:4" x14ac:dyDescent="0.15">
      <c r="A9867" s="1">
        <v>98.65</v>
      </c>
      <c r="B9867" s="1">
        <v>-9.3648332000000001E-2</v>
      </c>
      <c r="C9867" s="1">
        <v>-3.7538249000000003E-2</v>
      </c>
      <c r="D9867" s="1">
        <v>8.6032448999999997E-2</v>
      </c>
    </row>
    <row r="9868" spans="1:4" x14ac:dyDescent="0.15">
      <c r="A9868" s="1">
        <v>98.66</v>
      </c>
      <c r="B9868" s="1">
        <v>-9.4453537000000004E-2</v>
      </c>
      <c r="C9868" s="1">
        <v>-3.6243241000000002E-2</v>
      </c>
      <c r="D9868" s="1">
        <v>7.9633462000000002E-2</v>
      </c>
    </row>
    <row r="9869" spans="1:4" x14ac:dyDescent="0.15">
      <c r="A9869" s="1">
        <v>98.67</v>
      </c>
      <c r="B9869" s="1">
        <v>-9.5324441999999995E-2</v>
      </c>
      <c r="C9869" s="1">
        <v>-3.5176103E-2</v>
      </c>
      <c r="D9869" s="1">
        <v>7.3500259999999998E-2</v>
      </c>
    </row>
    <row r="9870" spans="1:4" x14ac:dyDescent="0.15">
      <c r="A9870" s="1">
        <v>98.68</v>
      </c>
      <c r="B9870" s="1">
        <v>-9.6746938000000005E-2</v>
      </c>
      <c r="C9870" s="1">
        <v>-3.4628015999999998E-2</v>
      </c>
      <c r="D9870" s="1">
        <v>6.7738288999999993E-2</v>
      </c>
    </row>
    <row r="9871" spans="1:4" x14ac:dyDescent="0.15">
      <c r="A9871" s="1">
        <v>98.69</v>
      </c>
      <c r="B9871" s="1">
        <v>-9.8666895000000004E-2</v>
      </c>
      <c r="C9871" s="1">
        <v>-3.4328180999999999E-2</v>
      </c>
      <c r="D9871" s="1">
        <v>6.2278135999999998E-2</v>
      </c>
    </row>
    <row r="9872" spans="1:4" x14ac:dyDescent="0.15">
      <c r="A9872" s="1">
        <v>98.7</v>
      </c>
      <c r="B9872" s="1">
        <v>-0.10101174</v>
      </c>
      <c r="C9872" s="1">
        <v>-3.3819353000000003E-2</v>
      </c>
      <c r="D9872" s="1">
        <v>5.6634229000000001E-2</v>
      </c>
    </row>
    <row r="9873" spans="1:4" x14ac:dyDescent="0.15">
      <c r="A9873" s="1">
        <v>98.71</v>
      </c>
      <c r="B9873" s="1">
        <v>-0.10353303</v>
      </c>
      <c r="C9873" s="1">
        <v>-3.3146081000000001E-2</v>
      </c>
      <c r="D9873" s="1">
        <v>5.0890219E-2</v>
      </c>
    </row>
    <row r="9874" spans="1:4" x14ac:dyDescent="0.15">
      <c r="A9874" s="1">
        <v>98.72</v>
      </c>
      <c r="B9874" s="1">
        <v>-0.10624781</v>
      </c>
      <c r="C9874" s="1">
        <v>-3.2435637000000003E-2</v>
      </c>
      <c r="D9874" s="1">
        <v>4.4475186E-2</v>
      </c>
    </row>
    <row r="9875" spans="1:4" x14ac:dyDescent="0.15">
      <c r="A9875" s="1">
        <v>98.73</v>
      </c>
      <c r="B9875" s="1">
        <v>-0.10900057</v>
      </c>
      <c r="C9875" s="1">
        <v>-3.1599215E-2</v>
      </c>
      <c r="D9875" s="1">
        <v>3.7715990999999997E-2</v>
      </c>
    </row>
    <row r="9876" spans="1:4" x14ac:dyDescent="0.15">
      <c r="A9876" s="1">
        <v>98.74</v>
      </c>
      <c r="B9876" s="1">
        <v>-0.11178134000000001</v>
      </c>
      <c r="C9876" s="1">
        <v>-3.0814603999999999E-2</v>
      </c>
      <c r="D9876" s="1">
        <v>3.0814496E-2</v>
      </c>
    </row>
    <row r="9877" spans="1:4" x14ac:dyDescent="0.15">
      <c r="A9877" s="1">
        <v>98.75</v>
      </c>
      <c r="B9877" s="1">
        <v>-0.11452368</v>
      </c>
      <c r="C9877" s="1">
        <v>-3.0040781999999999E-2</v>
      </c>
      <c r="D9877" s="1">
        <v>2.3931307999999998E-2</v>
      </c>
    </row>
    <row r="9878" spans="1:4" x14ac:dyDescent="0.15">
      <c r="A9878" s="1">
        <v>98.76</v>
      </c>
      <c r="B9878" s="1">
        <v>-0.11731324999999999</v>
      </c>
      <c r="C9878" s="1">
        <v>-2.9512275000000001E-2</v>
      </c>
      <c r="D9878" s="1">
        <v>1.7548729999999998E-2</v>
      </c>
    </row>
    <row r="9879" spans="1:4" x14ac:dyDescent="0.15">
      <c r="A9879" s="1">
        <v>98.77</v>
      </c>
      <c r="B9879" s="1">
        <v>-0.12004214000000001</v>
      </c>
      <c r="C9879" s="1">
        <v>-2.8897388999999999E-2</v>
      </c>
      <c r="D9879" s="1">
        <v>1.1372858E-2</v>
      </c>
    </row>
    <row r="9880" spans="1:4" x14ac:dyDescent="0.15">
      <c r="A9880" s="1">
        <v>98.78</v>
      </c>
      <c r="B9880" s="1">
        <v>-0.12291013000000001</v>
      </c>
      <c r="C9880" s="1">
        <v>-2.8399737000000001E-2</v>
      </c>
      <c r="D9880" s="1">
        <v>5.5910932000000002E-3</v>
      </c>
    </row>
    <row r="9881" spans="1:4" x14ac:dyDescent="0.15">
      <c r="A9881" s="1">
        <v>98.79</v>
      </c>
      <c r="B9881" s="1">
        <v>-0.12581633</v>
      </c>
      <c r="C9881" s="1">
        <v>-2.7955297E-2</v>
      </c>
      <c r="D9881" s="1">
        <v>-9.3416613000000005E-5</v>
      </c>
    </row>
    <row r="9882" spans="1:4" x14ac:dyDescent="0.15">
      <c r="A9882" s="1">
        <v>98.8</v>
      </c>
      <c r="B9882" s="1">
        <v>-0.12882889</v>
      </c>
      <c r="C9882" s="1">
        <v>-2.7105416E-2</v>
      </c>
      <c r="D9882" s="1">
        <v>-5.7536784999999997E-3</v>
      </c>
    </row>
    <row r="9883" spans="1:4" x14ac:dyDescent="0.15">
      <c r="A9883" s="1">
        <v>98.81</v>
      </c>
      <c r="B9883" s="1">
        <v>-0.13189368000000001</v>
      </c>
      <c r="C9883" s="1">
        <v>-2.6193233999999999E-2</v>
      </c>
      <c r="D9883" s="1">
        <v>-1.1506947999999999E-2</v>
      </c>
    </row>
    <row r="9884" spans="1:4" x14ac:dyDescent="0.15">
      <c r="A9884" s="1">
        <v>98.82</v>
      </c>
      <c r="B9884" s="1">
        <v>-0.13504643999999999</v>
      </c>
      <c r="C9884" s="1">
        <v>-2.5558938E-2</v>
      </c>
      <c r="D9884" s="1">
        <v>-1.7405772999999999E-2</v>
      </c>
    </row>
    <row r="9885" spans="1:4" x14ac:dyDescent="0.15">
      <c r="A9885" s="1">
        <v>98.83</v>
      </c>
      <c r="B9885" s="1">
        <v>-0.13827691</v>
      </c>
      <c r="C9885" s="1">
        <v>-2.4944477999999999E-2</v>
      </c>
      <c r="D9885" s="1">
        <v>-2.3416131999999999E-2</v>
      </c>
    </row>
    <row r="9886" spans="1:4" x14ac:dyDescent="0.15">
      <c r="A9886" s="1">
        <v>98.84</v>
      </c>
      <c r="B9886" s="1">
        <v>-0.14150264000000001</v>
      </c>
      <c r="C9886" s="1">
        <v>-2.4067212000000001E-2</v>
      </c>
      <c r="D9886" s="1">
        <v>-2.9250603E-2</v>
      </c>
    </row>
    <row r="9887" spans="1:4" x14ac:dyDescent="0.15">
      <c r="A9887" s="1">
        <v>98.85</v>
      </c>
      <c r="B9887" s="1">
        <v>-0.14472405999999999</v>
      </c>
      <c r="C9887" s="1">
        <v>-2.3434920000000001E-2</v>
      </c>
      <c r="D9887" s="1">
        <v>-3.4777021999999998E-2</v>
      </c>
    </row>
    <row r="9888" spans="1:4" x14ac:dyDescent="0.15">
      <c r="A9888" s="1">
        <v>98.86</v>
      </c>
      <c r="B9888" s="1">
        <v>-0.14790211</v>
      </c>
      <c r="C9888" s="1">
        <v>-2.2948313000000001E-2</v>
      </c>
      <c r="D9888" s="1">
        <v>-3.9981971999999998E-2</v>
      </c>
    </row>
    <row r="9889" spans="1:4" x14ac:dyDescent="0.15">
      <c r="A9889" s="1">
        <v>98.87</v>
      </c>
      <c r="B9889" s="1">
        <v>-0.15081393000000001</v>
      </c>
      <c r="C9889" s="1">
        <v>-2.2259035E-2</v>
      </c>
      <c r="D9889" s="1">
        <v>-4.4971954000000001E-2</v>
      </c>
    </row>
    <row r="9890" spans="1:4" x14ac:dyDescent="0.15">
      <c r="A9890" s="1">
        <v>98.88</v>
      </c>
      <c r="B9890" s="1">
        <v>-0.15344024000000001</v>
      </c>
      <c r="C9890" s="1">
        <v>-2.1131309000000001E-2</v>
      </c>
      <c r="D9890" s="1">
        <v>-4.9802602000000001E-2</v>
      </c>
    </row>
    <row r="9891" spans="1:4" x14ac:dyDescent="0.15">
      <c r="A9891" s="1">
        <v>98.89</v>
      </c>
      <c r="B9891" s="1">
        <v>-0.15573670000000001</v>
      </c>
      <c r="C9891" s="1">
        <v>-2.0260648999999999E-2</v>
      </c>
      <c r="D9891" s="1">
        <v>-5.4552888000000001E-2</v>
      </c>
    </row>
    <row r="9892" spans="1:4" x14ac:dyDescent="0.15">
      <c r="A9892" s="1">
        <v>98.9</v>
      </c>
      <c r="B9892" s="1">
        <v>-0.15775053</v>
      </c>
      <c r="C9892" s="1">
        <v>-1.9676262E-2</v>
      </c>
      <c r="D9892" s="1">
        <v>-5.9258850000000002E-2</v>
      </c>
    </row>
    <row r="9893" spans="1:4" x14ac:dyDescent="0.15">
      <c r="A9893" s="1">
        <v>98.91</v>
      </c>
      <c r="B9893" s="1">
        <v>-0.15954825</v>
      </c>
      <c r="C9893" s="1">
        <v>-1.9329997000000002E-2</v>
      </c>
      <c r="D9893" s="1">
        <v>-6.3716380000000003E-2</v>
      </c>
    </row>
    <row r="9894" spans="1:4" x14ac:dyDescent="0.15">
      <c r="A9894" s="1">
        <v>98.92</v>
      </c>
      <c r="B9894" s="1">
        <v>-0.16152055000000001</v>
      </c>
      <c r="C9894" s="1">
        <v>-1.9153143000000001E-2</v>
      </c>
      <c r="D9894" s="1">
        <v>-6.7807141000000001E-2</v>
      </c>
    </row>
    <row r="9895" spans="1:4" x14ac:dyDescent="0.15">
      <c r="A9895" s="1">
        <v>98.93</v>
      </c>
      <c r="B9895" s="1">
        <v>-0.16348103999999999</v>
      </c>
      <c r="C9895" s="1">
        <v>-1.8948139999999999E-2</v>
      </c>
      <c r="D9895" s="1">
        <v>-7.1355048000000004E-2</v>
      </c>
    </row>
    <row r="9896" spans="1:4" x14ac:dyDescent="0.15">
      <c r="A9896" s="1">
        <v>98.94</v>
      </c>
      <c r="B9896" s="1">
        <v>-0.1656743</v>
      </c>
      <c r="C9896" s="1">
        <v>-1.8797253E-2</v>
      </c>
      <c r="D9896" s="1">
        <v>-7.4282185000000001E-2</v>
      </c>
    </row>
    <row r="9897" spans="1:4" x14ac:dyDescent="0.15">
      <c r="A9897" s="1">
        <v>98.95</v>
      </c>
      <c r="B9897" s="1">
        <v>-0.16785938</v>
      </c>
      <c r="C9897" s="1">
        <v>-1.8978524E-2</v>
      </c>
      <c r="D9897" s="1">
        <v>-7.6659632000000005E-2</v>
      </c>
    </row>
    <row r="9898" spans="1:4" x14ac:dyDescent="0.15">
      <c r="A9898" s="1">
        <v>98.96</v>
      </c>
      <c r="B9898" s="1">
        <v>-0.16971960999999999</v>
      </c>
      <c r="C9898" s="1">
        <v>-1.944922E-2</v>
      </c>
      <c r="D9898" s="1">
        <v>-7.8719720000000007E-2</v>
      </c>
    </row>
    <row r="9899" spans="1:4" x14ac:dyDescent="0.15">
      <c r="A9899" s="1">
        <v>98.97</v>
      </c>
      <c r="B9899" s="1">
        <v>-0.17119187</v>
      </c>
      <c r="C9899" s="1">
        <v>-1.9695647E-2</v>
      </c>
      <c r="D9899" s="1">
        <v>-8.0805808000000007E-2</v>
      </c>
    </row>
    <row r="9900" spans="1:4" x14ac:dyDescent="0.15">
      <c r="A9900" s="1">
        <v>98.98</v>
      </c>
      <c r="B9900" s="1">
        <v>-0.17223864</v>
      </c>
      <c r="C9900" s="1">
        <v>-1.9839411000000001E-2</v>
      </c>
      <c r="D9900" s="1">
        <v>-8.2940793999999998E-2</v>
      </c>
    </row>
    <row r="9901" spans="1:4" x14ac:dyDescent="0.15">
      <c r="A9901" s="1">
        <v>98.99</v>
      </c>
      <c r="B9901" s="1">
        <v>-0.17256513000000001</v>
      </c>
      <c r="C9901" s="1">
        <v>-2.0270715000000002E-2</v>
      </c>
      <c r="D9901" s="1">
        <v>-8.4785135999999997E-2</v>
      </c>
    </row>
    <row r="9902" spans="1:4" x14ac:dyDescent="0.15">
      <c r="A9902" s="1">
        <v>99</v>
      </c>
      <c r="B9902" s="1">
        <v>-0.17221634999999999</v>
      </c>
      <c r="C9902" s="1">
        <v>-2.0854392999999999E-2</v>
      </c>
      <c r="D9902" s="1">
        <v>-8.6372028000000003E-2</v>
      </c>
    </row>
    <row r="9903" spans="1:4" x14ac:dyDescent="0.15">
      <c r="A9903" s="1">
        <v>99.01</v>
      </c>
      <c r="B9903" s="1">
        <v>-0.17172683</v>
      </c>
      <c r="C9903" s="1">
        <v>-2.1339130000000001E-2</v>
      </c>
      <c r="D9903" s="1">
        <v>-8.7472521999999997E-2</v>
      </c>
    </row>
    <row r="9904" spans="1:4" x14ac:dyDescent="0.15">
      <c r="A9904" s="1">
        <v>99.02</v>
      </c>
      <c r="B9904" s="1">
        <v>-0.17104849999999999</v>
      </c>
      <c r="C9904" s="1">
        <v>-2.1792243999999999E-2</v>
      </c>
      <c r="D9904" s="1">
        <v>-8.8086603999999999E-2</v>
      </c>
    </row>
    <row r="9905" spans="1:4" x14ac:dyDescent="0.15">
      <c r="A9905" s="1">
        <v>99.03</v>
      </c>
      <c r="B9905" s="1">
        <v>-0.17023446</v>
      </c>
      <c r="C9905" s="1">
        <v>-2.2405957000000001E-2</v>
      </c>
      <c r="D9905" s="1">
        <v>-8.8488557999999995E-2</v>
      </c>
    </row>
    <row r="9906" spans="1:4" x14ac:dyDescent="0.15">
      <c r="A9906" s="1">
        <v>99.04</v>
      </c>
      <c r="B9906" s="1">
        <v>-0.16931378</v>
      </c>
      <c r="C9906" s="1">
        <v>-2.2899281E-2</v>
      </c>
      <c r="D9906" s="1">
        <v>-8.8821831000000004E-2</v>
      </c>
    </row>
    <row r="9907" spans="1:4" x14ac:dyDescent="0.15">
      <c r="A9907" s="1">
        <v>99.05</v>
      </c>
      <c r="B9907" s="1">
        <v>-0.16845192</v>
      </c>
      <c r="C9907" s="1">
        <v>-2.3724866000000001E-2</v>
      </c>
      <c r="D9907" s="1">
        <v>-8.9098985000000006E-2</v>
      </c>
    </row>
    <row r="9908" spans="1:4" x14ac:dyDescent="0.15">
      <c r="A9908" s="1">
        <v>99.06</v>
      </c>
      <c r="B9908" s="1">
        <v>-0.16735248</v>
      </c>
      <c r="C9908" s="1">
        <v>-2.4683773999999999E-2</v>
      </c>
      <c r="D9908" s="1">
        <v>-8.9201883999999995E-2</v>
      </c>
    </row>
    <row r="9909" spans="1:4" x14ac:dyDescent="0.15">
      <c r="A9909" s="1">
        <v>99.07</v>
      </c>
      <c r="B9909" s="1">
        <v>-0.16575835</v>
      </c>
      <c r="C9909" s="1">
        <v>-2.5615766000000002E-2</v>
      </c>
      <c r="D9909" s="1">
        <v>-8.9097853000000005E-2</v>
      </c>
    </row>
    <row r="9910" spans="1:4" x14ac:dyDescent="0.15">
      <c r="A9910" s="1">
        <v>99.08</v>
      </c>
      <c r="B9910" s="1">
        <v>-0.16373334</v>
      </c>
      <c r="C9910" s="1">
        <v>-2.6587838999999999E-2</v>
      </c>
      <c r="D9910" s="1">
        <v>-8.8653567000000003E-2</v>
      </c>
    </row>
    <row r="9911" spans="1:4" x14ac:dyDescent="0.15">
      <c r="A9911" s="1">
        <v>99.09</v>
      </c>
      <c r="B9911" s="1">
        <v>-0.16128348000000001</v>
      </c>
      <c r="C9911" s="1">
        <v>-2.7437507999999999E-2</v>
      </c>
      <c r="D9911" s="1">
        <v>-8.7985384999999999E-2</v>
      </c>
    </row>
    <row r="9912" spans="1:4" x14ac:dyDescent="0.15">
      <c r="A9912" s="1">
        <v>99.1</v>
      </c>
      <c r="B9912" s="1">
        <v>-0.15858943</v>
      </c>
      <c r="C9912" s="1">
        <v>-2.8256081999999998E-2</v>
      </c>
      <c r="D9912" s="1">
        <v>-8.7237765999999994E-2</v>
      </c>
    </row>
    <row r="9913" spans="1:4" x14ac:dyDescent="0.15">
      <c r="A9913" s="1">
        <v>99.11</v>
      </c>
      <c r="B9913" s="1">
        <v>-0.15551439</v>
      </c>
      <c r="C9913" s="1">
        <v>-2.8948009E-2</v>
      </c>
      <c r="D9913" s="1">
        <v>-8.6564914000000007E-2</v>
      </c>
    </row>
    <row r="9914" spans="1:4" x14ac:dyDescent="0.15">
      <c r="A9914" s="1">
        <v>99.12</v>
      </c>
      <c r="B9914" s="1">
        <v>-0.15240545999999999</v>
      </c>
      <c r="C9914" s="1">
        <v>-2.9681302999999999E-2</v>
      </c>
      <c r="D9914" s="1">
        <v>-8.6132775999999994E-2</v>
      </c>
    </row>
    <row r="9915" spans="1:4" x14ac:dyDescent="0.15">
      <c r="A9915" s="1">
        <v>99.13</v>
      </c>
      <c r="B9915" s="1">
        <v>-0.1493844</v>
      </c>
      <c r="C9915" s="1">
        <v>-3.0505180999999999E-2</v>
      </c>
      <c r="D9915" s="1">
        <v>-8.5954243E-2</v>
      </c>
    </row>
    <row r="9916" spans="1:4" x14ac:dyDescent="0.15">
      <c r="A9916" s="1">
        <v>99.14</v>
      </c>
      <c r="B9916" s="1">
        <v>-0.14642574999999999</v>
      </c>
      <c r="C9916" s="1">
        <v>-3.1672876000000003E-2</v>
      </c>
      <c r="D9916" s="1">
        <v>-8.5842346999999999E-2</v>
      </c>
    </row>
    <row r="9917" spans="1:4" x14ac:dyDescent="0.15">
      <c r="A9917" s="1">
        <v>99.15</v>
      </c>
      <c r="B9917" s="1">
        <v>-0.14357640999999999</v>
      </c>
      <c r="C9917" s="1">
        <v>-3.2669126E-2</v>
      </c>
      <c r="D9917" s="1">
        <v>-8.5641518E-2</v>
      </c>
    </row>
    <row r="9918" spans="1:4" x14ac:dyDescent="0.15">
      <c r="A9918" s="1">
        <v>99.16</v>
      </c>
      <c r="B9918" s="1">
        <v>-0.14057256000000001</v>
      </c>
      <c r="C9918" s="1">
        <v>-3.3599854999999998E-2</v>
      </c>
      <c r="D9918" s="1">
        <v>-8.5417593E-2</v>
      </c>
    </row>
    <row r="9919" spans="1:4" x14ac:dyDescent="0.15">
      <c r="A9919" s="1">
        <v>99.17</v>
      </c>
      <c r="B9919" s="1">
        <v>-0.13715838999999999</v>
      </c>
      <c r="C9919" s="1">
        <v>-3.4633537999999998E-2</v>
      </c>
      <c r="D9919" s="1">
        <v>-8.5321508000000004E-2</v>
      </c>
    </row>
    <row r="9920" spans="1:4" x14ac:dyDescent="0.15">
      <c r="A9920" s="1">
        <v>99.18</v>
      </c>
      <c r="B9920" s="1">
        <v>-0.13330333</v>
      </c>
      <c r="C9920" s="1">
        <v>-3.5663334999999997E-2</v>
      </c>
      <c r="D9920" s="1">
        <v>-8.528384E-2</v>
      </c>
    </row>
    <row r="9921" spans="1:4" x14ac:dyDescent="0.15">
      <c r="A9921" s="1">
        <v>99.19</v>
      </c>
      <c r="B9921" s="1">
        <v>-0.12901414</v>
      </c>
      <c r="C9921" s="1">
        <v>-3.6491678E-2</v>
      </c>
      <c r="D9921" s="1">
        <v>-8.5798866000000001E-2</v>
      </c>
    </row>
    <row r="9922" spans="1:4" x14ac:dyDescent="0.15">
      <c r="A9922" s="1">
        <v>99.2</v>
      </c>
      <c r="B9922" s="1">
        <v>-0.12456538</v>
      </c>
      <c r="C9922" s="1">
        <v>-3.6947422000000001E-2</v>
      </c>
      <c r="D9922" s="1">
        <v>-8.6861862999999997E-2</v>
      </c>
    </row>
    <row r="9923" spans="1:4" x14ac:dyDescent="0.15">
      <c r="A9923" s="1">
        <v>99.21</v>
      </c>
      <c r="B9923" s="1">
        <v>-0.11977238</v>
      </c>
      <c r="C9923" s="1">
        <v>-3.7848558999999997E-2</v>
      </c>
      <c r="D9923" s="1">
        <v>-8.8679250000000001E-2</v>
      </c>
    </row>
    <row r="9924" spans="1:4" x14ac:dyDescent="0.15">
      <c r="A9924" s="1">
        <v>99.22</v>
      </c>
      <c r="B9924" s="1">
        <v>-0.11462372</v>
      </c>
      <c r="C9924" s="1">
        <v>-3.8938849999999997E-2</v>
      </c>
      <c r="D9924" s="1">
        <v>-9.1073865000000004E-2</v>
      </c>
    </row>
    <row r="9925" spans="1:4" x14ac:dyDescent="0.15">
      <c r="A9925" s="1">
        <v>99.23</v>
      </c>
      <c r="B9925" s="1">
        <v>-0.10895193</v>
      </c>
      <c r="C9925" s="1">
        <v>-3.9544314999999997E-2</v>
      </c>
      <c r="D9925" s="1">
        <v>-9.3849352999999996E-2</v>
      </c>
    </row>
    <row r="9926" spans="1:4" x14ac:dyDescent="0.15">
      <c r="A9926" s="1">
        <v>99.24</v>
      </c>
      <c r="B9926" s="1">
        <v>-0.10252702</v>
      </c>
      <c r="C9926" s="1">
        <v>-3.9971089000000001E-2</v>
      </c>
      <c r="D9926" s="1">
        <v>-9.6379433E-2</v>
      </c>
    </row>
    <row r="9927" spans="1:4" x14ac:dyDescent="0.15">
      <c r="A9927" s="1">
        <v>99.25</v>
      </c>
      <c r="B9927" s="1">
        <v>-9.5663460000000006E-2</v>
      </c>
      <c r="C9927" s="1">
        <v>-4.0778909000000002E-2</v>
      </c>
      <c r="D9927" s="1">
        <v>-9.8686166000000006E-2</v>
      </c>
    </row>
    <row r="9928" spans="1:4" x14ac:dyDescent="0.15">
      <c r="A9928" s="1">
        <v>99.26</v>
      </c>
      <c r="B9928" s="1">
        <v>-8.8541595000000001E-2</v>
      </c>
      <c r="C9928" s="1">
        <v>-4.1834314999999997E-2</v>
      </c>
      <c r="D9928" s="1">
        <v>-0.10086257</v>
      </c>
    </row>
    <row r="9929" spans="1:4" x14ac:dyDescent="0.15">
      <c r="A9929" s="1">
        <v>99.27</v>
      </c>
      <c r="B9929" s="1">
        <v>-8.0982522000000001E-2</v>
      </c>
      <c r="C9929" s="1">
        <v>-4.2777554000000002E-2</v>
      </c>
      <c r="D9929" s="1">
        <v>-0.10290351</v>
      </c>
    </row>
    <row r="9930" spans="1:4" x14ac:dyDescent="0.15">
      <c r="A9930" s="1">
        <v>99.28</v>
      </c>
      <c r="B9930" s="1">
        <v>-7.3221073999999997E-2</v>
      </c>
      <c r="C9930" s="1">
        <v>-4.3568444999999997E-2</v>
      </c>
      <c r="D9930" s="1">
        <v>-0.10521878</v>
      </c>
    </row>
    <row r="9931" spans="1:4" x14ac:dyDescent="0.15">
      <c r="A9931" s="1">
        <v>99.29</v>
      </c>
      <c r="B9931" s="1">
        <v>-6.5329574000000001E-2</v>
      </c>
      <c r="C9931" s="1">
        <v>-4.4272433E-2</v>
      </c>
      <c r="D9931" s="1">
        <v>-0.10795924</v>
      </c>
    </row>
    <row r="9932" spans="1:4" x14ac:dyDescent="0.15">
      <c r="A9932" s="1">
        <v>99.3</v>
      </c>
      <c r="B9932" s="1">
        <v>-5.7226188999999997E-2</v>
      </c>
      <c r="C9932" s="1">
        <v>-4.5007416000000001E-2</v>
      </c>
      <c r="D9932" s="1">
        <v>-0.11130211</v>
      </c>
    </row>
    <row r="9933" spans="1:4" x14ac:dyDescent="0.15">
      <c r="A9933" s="1">
        <v>99.31</v>
      </c>
      <c r="B9933" s="1">
        <v>-4.9180310999999997E-2</v>
      </c>
      <c r="C9933" s="1">
        <v>-4.5647745000000003E-2</v>
      </c>
      <c r="D9933" s="1">
        <v>-0.11498902</v>
      </c>
    </row>
    <row r="9934" spans="1:4" x14ac:dyDescent="0.15">
      <c r="A9934" s="1">
        <v>99.32</v>
      </c>
      <c r="B9934" s="1">
        <v>-4.1159229999999998E-2</v>
      </c>
      <c r="C9934" s="1">
        <v>-4.6189724000000001E-2</v>
      </c>
      <c r="D9934" s="1">
        <v>-0.11888056</v>
      </c>
    </row>
    <row r="9935" spans="1:4" x14ac:dyDescent="0.15">
      <c r="A9935" s="1">
        <v>99.33</v>
      </c>
      <c r="B9935" s="1">
        <v>-3.3349732999999999E-2</v>
      </c>
      <c r="C9935" s="1">
        <v>-4.6759056E-2</v>
      </c>
      <c r="D9935" s="1">
        <v>-0.1226249</v>
      </c>
    </row>
    <row r="9936" spans="1:4" x14ac:dyDescent="0.15">
      <c r="A9936" s="1">
        <v>99.34</v>
      </c>
      <c r="B9936" s="1">
        <v>-2.5596972999999999E-2</v>
      </c>
      <c r="C9936" s="1">
        <v>-4.7315624000000001E-2</v>
      </c>
      <c r="D9936" s="1">
        <v>-0.1262644</v>
      </c>
    </row>
    <row r="9937" spans="1:4" x14ac:dyDescent="0.15">
      <c r="A9937" s="1">
        <v>99.35</v>
      </c>
      <c r="B9937" s="1">
        <v>-1.7783090000000001E-2</v>
      </c>
      <c r="C9937" s="1">
        <v>-4.7764870000000001E-2</v>
      </c>
      <c r="D9937" s="1">
        <v>-0.12957407000000001</v>
      </c>
    </row>
    <row r="9938" spans="1:4" x14ac:dyDescent="0.15">
      <c r="A9938" s="1">
        <v>99.36</v>
      </c>
      <c r="B9938" s="1">
        <v>-9.7713829999999998E-3</v>
      </c>
      <c r="C9938" s="1">
        <v>-4.7881311000000003E-2</v>
      </c>
      <c r="D9938" s="1">
        <v>-0.13247765</v>
      </c>
    </row>
    <row r="9939" spans="1:4" x14ac:dyDescent="0.15">
      <c r="A9939" s="1">
        <v>99.37</v>
      </c>
      <c r="B9939" s="1">
        <v>-1.7084025999999999E-3</v>
      </c>
      <c r="C9939" s="1">
        <v>-4.8154036999999997E-2</v>
      </c>
      <c r="D9939" s="1">
        <v>-0.13517446</v>
      </c>
    </row>
    <row r="9940" spans="1:4" x14ac:dyDescent="0.15">
      <c r="A9940" s="1">
        <v>99.38</v>
      </c>
      <c r="B9940" s="1">
        <v>6.3624119E-3</v>
      </c>
      <c r="C9940" s="1">
        <v>-4.8624762000000002E-2</v>
      </c>
      <c r="D9940" s="1">
        <v>-0.13771573000000001</v>
      </c>
    </row>
    <row r="9941" spans="1:4" x14ac:dyDescent="0.15">
      <c r="A9941" s="1">
        <v>99.39</v>
      </c>
      <c r="B9941" s="1">
        <v>1.4418541999999999E-2</v>
      </c>
      <c r="C9941" s="1">
        <v>-4.9248023000000002E-2</v>
      </c>
      <c r="D9941" s="1">
        <v>-0.14016629</v>
      </c>
    </row>
    <row r="9942" spans="1:4" x14ac:dyDescent="0.15">
      <c r="A9942" s="1">
        <v>99.4</v>
      </c>
      <c r="B9942" s="1">
        <v>2.2499010999999999E-2</v>
      </c>
      <c r="C9942" s="1">
        <v>-4.9490395E-2</v>
      </c>
      <c r="D9942" s="1">
        <v>-0.14258897000000001</v>
      </c>
    </row>
    <row r="9943" spans="1:4" x14ac:dyDescent="0.15">
      <c r="A9943" s="1">
        <v>99.41</v>
      </c>
      <c r="B9943" s="1">
        <v>3.0483484000000002E-2</v>
      </c>
      <c r="C9943" s="1">
        <v>-4.9398920999999998E-2</v>
      </c>
      <c r="D9943" s="1">
        <v>-0.14473797999999999</v>
      </c>
    </row>
    <row r="9944" spans="1:4" x14ac:dyDescent="0.15">
      <c r="A9944" s="1">
        <v>99.42</v>
      </c>
      <c r="B9944" s="1">
        <v>3.8446464999999999E-2</v>
      </c>
      <c r="C9944" s="1">
        <v>-4.9352374999999997E-2</v>
      </c>
      <c r="D9944" s="1">
        <v>-0.14667579</v>
      </c>
    </row>
    <row r="9945" spans="1:4" x14ac:dyDescent="0.15">
      <c r="A9945" s="1">
        <v>99.43</v>
      </c>
      <c r="B9945" s="1">
        <v>4.6602062999999999E-2</v>
      </c>
      <c r="C9945" s="1">
        <v>-4.9376738000000003E-2</v>
      </c>
      <c r="D9945" s="1">
        <v>-0.14843408</v>
      </c>
    </row>
    <row r="9946" spans="1:4" x14ac:dyDescent="0.15">
      <c r="A9946" s="1">
        <v>99.44</v>
      </c>
      <c r="B9946" s="1">
        <v>5.4934163000000001E-2</v>
      </c>
      <c r="C9946" s="1">
        <v>-4.9435337000000003E-2</v>
      </c>
      <c r="D9946" s="1">
        <v>-0.15020586999999999</v>
      </c>
    </row>
    <row r="9947" spans="1:4" x14ac:dyDescent="0.15">
      <c r="A9947" s="1">
        <v>99.45</v>
      </c>
      <c r="B9947" s="1">
        <v>6.3659828000000002E-2</v>
      </c>
      <c r="C9947" s="1">
        <v>-4.9249042999999999E-2</v>
      </c>
      <c r="D9947" s="1">
        <v>-0.15202115999999999</v>
      </c>
    </row>
    <row r="9948" spans="1:4" x14ac:dyDescent="0.15">
      <c r="A9948" s="1">
        <v>99.46</v>
      </c>
      <c r="B9948" s="1">
        <v>7.2406900999999996E-2</v>
      </c>
      <c r="C9948" s="1">
        <v>-4.8592102999999998E-2</v>
      </c>
      <c r="D9948" s="1">
        <v>-0.15361794000000001</v>
      </c>
    </row>
    <row r="9949" spans="1:4" x14ac:dyDescent="0.15">
      <c r="A9949" s="1">
        <v>99.47</v>
      </c>
      <c r="B9949" s="1">
        <v>8.1091885000000002E-2</v>
      </c>
      <c r="C9949" s="1">
        <v>-4.7615088999999999E-2</v>
      </c>
      <c r="D9949" s="1">
        <v>-0.15518934000000001</v>
      </c>
    </row>
    <row r="9950" spans="1:4" x14ac:dyDescent="0.15">
      <c r="A9950" s="1">
        <v>99.48</v>
      </c>
      <c r="B9950" s="1">
        <v>8.9623939999999999E-2</v>
      </c>
      <c r="C9950" s="1">
        <v>-4.7011315999999997E-2</v>
      </c>
      <c r="D9950" s="1">
        <v>-0.156608</v>
      </c>
    </row>
    <row r="9951" spans="1:4" x14ac:dyDescent="0.15">
      <c r="A9951" s="1">
        <v>99.49</v>
      </c>
      <c r="B9951" s="1">
        <v>9.7902027000000003E-2</v>
      </c>
      <c r="C9951" s="1">
        <v>-4.6422151000000002E-2</v>
      </c>
      <c r="D9951" s="1">
        <v>-0.15763431</v>
      </c>
    </row>
    <row r="9952" spans="1:4" x14ac:dyDescent="0.15">
      <c r="A9952" s="1">
        <v>99.5</v>
      </c>
      <c r="B9952" s="1">
        <v>0.10598399</v>
      </c>
      <c r="C9952" s="1">
        <v>-4.5706218E-2</v>
      </c>
      <c r="D9952" s="1">
        <v>-0.15818918000000001</v>
      </c>
    </row>
    <row r="9953" spans="1:4" x14ac:dyDescent="0.15">
      <c r="A9953" s="1">
        <v>99.51</v>
      </c>
      <c r="B9953" s="1">
        <v>0.11379193999999999</v>
      </c>
      <c r="C9953" s="1">
        <v>-4.4671281E-2</v>
      </c>
      <c r="D9953" s="1">
        <v>-0.15830641000000001</v>
      </c>
    </row>
    <row r="9954" spans="1:4" x14ac:dyDescent="0.15">
      <c r="A9954" s="1">
        <v>99.52</v>
      </c>
      <c r="B9954" s="1">
        <v>0.12154379</v>
      </c>
      <c r="C9954" s="1">
        <v>-4.3281060000000003E-2</v>
      </c>
      <c r="D9954" s="1">
        <v>-0.15791911</v>
      </c>
    </row>
    <row r="9955" spans="1:4" x14ac:dyDescent="0.15">
      <c r="A9955" s="1">
        <v>99.53</v>
      </c>
      <c r="B9955" s="1">
        <v>0.12931065</v>
      </c>
      <c r="C9955" s="1">
        <v>-4.1874183000000002E-2</v>
      </c>
      <c r="D9955" s="1">
        <v>-0.15731443000000001</v>
      </c>
    </row>
    <row r="9956" spans="1:4" x14ac:dyDescent="0.15">
      <c r="A9956" s="1">
        <v>99.54</v>
      </c>
      <c r="B9956" s="1">
        <v>0.13698558999999999</v>
      </c>
      <c r="C9956" s="1">
        <v>-4.0428180000000001E-2</v>
      </c>
      <c r="D9956" s="1">
        <v>-0.15662050999999999</v>
      </c>
    </row>
    <row r="9957" spans="1:4" x14ac:dyDescent="0.15">
      <c r="A9957" s="1">
        <v>99.55</v>
      </c>
      <c r="B9957" s="1">
        <v>0.14464959999999999</v>
      </c>
      <c r="C9957" s="1">
        <v>-3.9044107000000002E-2</v>
      </c>
      <c r="D9957" s="1">
        <v>-0.15554123</v>
      </c>
    </row>
    <row r="9958" spans="1:4" x14ac:dyDescent="0.15">
      <c r="A9958" s="1">
        <v>99.56</v>
      </c>
      <c r="B9958" s="1">
        <v>0.15237261999999999</v>
      </c>
      <c r="C9958" s="1">
        <v>-3.7446135999999998E-2</v>
      </c>
      <c r="D9958" s="1">
        <v>-0.15429295000000001</v>
      </c>
    </row>
    <row r="9959" spans="1:4" x14ac:dyDescent="0.15">
      <c r="A9959" s="1">
        <v>99.57</v>
      </c>
      <c r="B9959" s="1">
        <v>0.15987314999999999</v>
      </c>
      <c r="C9959" s="1">
        <v>-3.5778232E-2</v>
      </c>
      <c r="D9959" s="1">
        <v>-0.15271845000000001</v>
      </c>
    </row>
    <row r="9960" spans="1:4" x14ac:dyDescent="0.15">
      <c r="A9960" s="1">
        <v>99.58</v>
      </c>
      <c r="B9960" s="1">
        <v>0.16728124999999999</v>
      </c>
      <c r="C9960" s="1">
        <v>-3.4107793999999997E-2</v>
      </c>
      <c r="D9960" s="1">
        <v>-0.15080276000000001</v>
      </c>
    </row>
    <row r="9961" spans="1:4" x14ac:dyDescent="0.15">
      <c r="A9961" s="1">
        <v>99.59</v>
      </c>
      <c r="B9961" s="1">
        <v>0.17447985999999999</v>
      </c>
      <c r="C9961" s="1">
        <v>-3.2021486000000002E-2</v>
      </c>
      <c r="D9961" s="1">
        <v>-0.14879424999999999</v>
      </c>
    </row>
    <row r="9962" spans="1:4" x14ac:dyDescent="0.15">
      <c r="A9962" s="1">
        <v>99.6</v>
      </c>
      <c r="B9962" s="1">
        <v>0.18158599</v>
      </c>
      <c r="C9962" s="1">
        <v>-2.9909443000000001E-2</v>
      </c>
      <c r="D9962" s="1">
        <v>-0.1465822</v>
      </c>
    </row>
    <row r="9963" spans="1:4" x14ac:dyDescent="0.15">
      <c r="A9963" s="1">
        <v>99.61</v>
      </c>
      <c r="B9963" s="1">
        <v>0.18835177</v>
      </c>
      <c r="C9963" s="1">
        <v>-2.7836346000000001E-2</v>
      </c>
      <c r="D9963" s="1">
        <v>-0.14427164000000001</v>
      </c>
    </row>
    <row r="9964" spans="1:4" x14ac:dyDescent="0.15">
      <c r="A9964" s="1">
        <v>99.62</v>
      </c>
      <c r="B9964" s="1">
        <v>0.19472063000000001</v>
      </c>
      <c r="C9964" s="1">
        <v>-2.5539607999999998E-2</v>
      </c>
      <c r="D9964" s="1">
        <v>-0.14167387000000001</v>
      </c>
    </row>
    <row r="9965" spans="1:4" x14ac:dyDescent="0.15">
      <c r="A9965" s="1">
        <v>99.63</v>
      </c>
      <c r="B9965" s="1">
        <v>0.2009273</v>
      </c>
      <c r="C9965" s="1">
        <v>-2.3216636999999998E-2</v>
      </c>
      <c r="D9965" s="1">
        <v>-0.13897164000000001</v>
      </c>
    </row>
    <row r="9966" spans="1:4" x14ac:dyDescent="0.15">
      <c r="A9966" s="1">
        <v>99.64</v>
      </c>
      <c r="B9966" s="1">
        <v>0.20719246999999999</v>
      </c>
      <c r="C9966" s="1">
        <v>-2.0780219999999999E-2</v>
      </c>
      <c r="D9966" s="1">
        <v>-0.13604051</v>
      </c>
    </row>
    <row r="9967" spans="1:4" x14ac:dyDescent="0.15">
      <c r="A9967" s="1">
        <v>99.65</v>
      </c>
      <c r="B9967" s="1">
        <v>0.21338925</v>
      </c>
      <c r="C9967" s="1">
        <v>-1.8306994E-2</v>
      </c>
      <c r="D9967" s="1">
        <v>-0.13275675000000001</v>
      </c>
    </row>
    <row r="9968" spans="1:4" x14ac:dyDescent="0.15">
      <c r="A9968" s="1">
        <v>99.66</v>
      </c>
      <c r="B9968" s="1">
        <v>0.21974135</v>
      </c>
      <c r="C9968" s="1">
        <v>-1.5655707000000001E-2</v>
      </c>
      <c r="D9968" s="1">
        <v>-0.12930164</v>
      </c>
    </row>
    <row r="9969" spans="1:4" x14ac:dyDescent="0.15">
      <c r="A9969" s="1">
        <v>99.67</v>
      </c>
      <c r="B9969" s="1">
        <v>0.22597175999999999</v>
      </c>
      <c r="C9969" s="1">
        <v>-1.2904881999999999E-2</v>
      </c>
      <c r="D9969" s="1">
        <v>-0.12555295</v>
      </c>
    </row>
    <row r="9970" spans="1:4" x14ac:dyDescent="0.15">
      <c r="A9970" s="1">
        <v>99.68</v>
      </c>
      <c r="B9970" s="1">
        <v>0.23206062999999999</v>
      </c>
      <c r="C9970" s="1">
        <v>-1.0344024E-2</v>
      </c>
      <c r="D9970" s="1">
        <v>-0.12170911</v>
      </c>
    </row>
    <row r="9971" spans="1:4" x14ac:dyDescent="0.15">
      <c r="A9971" s="1">
        <v>99.69</v>
      </c>
      <c r="B9971" s="1">
        <v>0.23794631999999999</v>
      </c>
      <c r="C9971" s="1">
        <v>-7.9339946000000008E-3</v>
      </c>
      <c r="D9971" s="1">
        <v>-0.11774179</v>
      </c>
    </row>
    <row r="9972" spans="1:4" x14ac:dyDescent="0.15">
      <c r="A9972" s="1">
        <v>99.7</v>
      </c>
      <c r="B9972" s="1">
        <v>0.24345238999999999</v>
      </c>
      <c r="C9972" s="1">
        <v>-5.5821945000000001E-3</v>
      </c>
      <c r="D9972" s="1">
        <v>-0.11371571</v>
      </c>
    </row>
    <row r="9973" spans="1:4" x14ac:dyDescent="0.15">
      <c r="A9973" s="1">
        <v>99.71</v>
      </c>
      <c r="B9973" s="1">
        <v>0.24887625999999999</v>
      </c>
      <c r="C9973" s="1">
        <v>-3.3314364999999999E-3</v>
      </c>
      <c r="D9973" s="1">
        <v>-0.10918841999999999</v>
      </c>
    </row>
    <row r="9974" spans="1:4" x14ac:dyDescent="0.15">
      <c r="A9974" s="1">
        <v>99.72</v>
      </c>
      <c r="B9974" s="1">
        <v>0.25414882</v>
      </c>
      <c r="C9974" s="1">
        <v>-1.0180241E-3</v>
      </c>
      <c r="D9974" s="1">
        <v>-0.10437225999999999</v>
      </c>
    </row>
    <row r="9975" spans="1:4" x14ac:dyDescent="0.15">
      <c r="A9975" s="1">
        <v>99.73</v>
      </c>
      <c r="B9975" s="1">
        <v>0.25956557000000002</v>
      </c>
      <c r="C9975" s="1">
        <v>1.5740361E-3</v>
      </c>
      <c r="D9975" s="1">
        <v>-9.9034239999999996E-2</v>
      </c>
    </row>
    <row r="9976" spans="1:4" x14ac:dyDescent="0.15">
      <c r="A9976" s="1">
        <v>99.74</v>
      </c>
      <c r="B9976" s="1">
        <v>0.26504445999999998</v>
      </c>
      <c r="C9976" s="1">
        <v>4.2496288000000004E-3</v>
      </c>
      <c r="D9976" s="1">
        <v>-9.3311808999999996E-2</v>
      </c>
    </row>
    <row r="9977" spans="1:4" x14ac:dyDescent="0.15">
      <c r="A9977" s="1">
        <v>99.75</v>
      </c>
      <c r="B9977" s="1">
        <v>0.27051641999999998</v>
      </c>
      <c r="C9977" s="1">
        <v>6.6617749000000004E-3</v>
      </c>
      <c r="D9977" s="1">
        <v>-8.7561209000000001E-2</v>
      </c>
    </row>
    <row r="9978" spans="1:4" x14ac:dyDescent="0.15">
      <c r="A9978" s="1">
        <v>99.76</v>
      </c>
      <c r="B9978" s="1">
        <v>0.27606459</v>
      </c>
      <c r="C9978" s="1">
        <v>8.9342597000000006E-3</v>
      </c>
      <c r="D9978" s="1">
        <v>-8.2252328E-2</v>
      </c>
    </row>
    <row r="9979" spans="1:4" x14ac:dyDescent="0.15">
      <c r="A9979" s="1">
        <v>99.77</v>
      </c>
      <c r="B9979" s="1">
        <v>0.28165177000000002</v>
      </c>
      <c r="C9979" s="1">
        <v>1.1557269E-2</v>
      </c>
      <c r="D9979" s="1">
        <v>-7.7402322999999995E-2</v>
      </c>
    </row>
    <row r="9980" spans="1:4" x14ac:dyDescent="0.15">
      <c r="A9980" s="1">
        <v>99.78</v>
      </c>
      <c r="B9980" s="1">
        <v>0.28703265</v>
      </c>
      <c r="C9980" s="1">
        <v>1.4253282000000001E-2</v>
      </c>
      <c r="D9980" s="1">
        <v>-7.2916615000000004E-2</v>
      </c>
    </row>
    <row r="9981" spans="1:4" x14ac:dyDescent="0.15">
      <c r="A9981" s="1">
        <v>99.79</v>
      </c>
      <c r="B9981" s="1">
        <v>0.29217944000000001</v>
      </c>
      <c r="C9981" s="1">
        <v>1.6970356999999998E-2</v>
      </c>
      <c r="D9981" s="1">
        <v>-6.8775882999999996E-2</v>
      </c>
    </row>
    <row r="9982" spans="1:4" x14ac:dyDescent="0.15">
      <c r="A9982" s="1">
        <v>99.8</v>
      </c>
      <c r="B9982" s="1">
        <v>0.29671415000000001</v>
      </c>
      <c r="C9982" s="1">
        <v>1.9256457000000001E-2</v>
      </c>
      <c r="D9982" s="1">
        <v>-6.4678832000000006E-2</v>
      </c>
    </row>
    <row r="9983" spans="1:4" x14ac:dyDescent="0.15">
      <c r="A9983" s="1">
        <v>99.81</v>
      </c>
      <c r="B9983" s="1">
        <v>0.30063274000000001</v>
      </c>
      <c r="C9983" s="1">
        <v>2.1337140000000001E-2</v>
      </c>
      <c r="D9983" s="1">
        <v>-6.0557499000000001E-2</v>
      </c>
    </row>
    <row r="9984" spans="1:4" x14ac:dyDescent="0.15">
      <c r="A9984" s="1">
        <v>99.82</v>
      </c>
      <c r="B9984" s="1">
        <v>0.30362365000000002</v>
      </c>
      <c r="C9984" s="1">
        <v>2.3121277999999999E-2</v>
      </c>
      <c r="D9984" s="1">
        <v>-5.6663167E-2</v>
      </c>
    </row>
    <row r="9985" spans="1:4" x14ac:dyDescent="0.15">
      <c r="A9985" s="1">
        <v>99.83</v>
      </c>
      <c r="B9985" s="1">
        <v>0.30596118</v>
      </c>
      <c r="C9985" s="1">
        <v>2.5343193E-2</v>
      </c>
      <c r="D9985" s="1">
        <v>-5.3141800000000003E-2</v>
      </c>
    </row>
    <row r="9986" spans="1:4" x14ac:dyDescent="0.15">
      <c r="A9986" s="1">
        <v>99.84</v>
      </c>
      <c r="B9986" s="1">
        <v>0.30789554000000002</v>
      </c>
      <c r="C9986" s="1">
        <v>2.7922289999999999E-2</v>
      </c>
      <c r="D9986" s="1">
        <v>-4.9751493000000001E-2</v>
      </c>
    </row>
    <row r="9987" spans="1:4" x14ac:dyDescent="0.15">
      <c r="A9987" s="1">
        <v>99.85</v>
      </c>
      <c r="B9987" s="1">
        <v>0.30964269999999999</v>
      </c>
      <c r="C9987" s="1">
        <v>3.0615067999999999E-2</v>
      </c>
      <c r="D9987" s="1">
        <v>-4.6780587999999998E-2</v>
      </c>
    </row>
    <row r="9988" spans="1:4" x14ac:dyDescent="0.15">
      <c r="A9988" s="1">
        <v>99.86</v>
      </c>
      <c r="B9988" s="1">
        <v>0.31119909000000001</v>
      </c>
      <c r="C9988" s="1">
        <v>3.2970645999999999E-2</v>
      </c>
      <c r="D9988" s="1">
        <v>-4.3864084999999997E-2</v>
      </c>
    </row>
    <row r="9989" spans="1:4" x14ac:dyDescent="0.15">
      <c r="A9989" s="1">
        <v>99.87</v>
      </c>
      <c r="B9989" s="1">
        <v>0.31268296000000001</v>
      </c>
      <c r="C9989" s="1">
        <v>3.4917157999999997E-2</v>
      </c>
      <c r="D9989" s="1">
        <v>-4.1205891000000001E-2</v>
      </c>
    </row>
    <row r="9990" spans="1:4" x14ac:dyDescent="0.15">
      <c r="A9990" s="1">
        <v>99.88</v>
      </c>
      <c r="B9990" s="1">
        <v>0.31367542999999998</v>
      </c>
      <c r="C9990" s="1">
        <v>3.7210035000000002E-2</v>
      </c>
      <c r="D9990" s="1">
        <v>-3.8943960999999999E-2</v>
      </c>
    </row>
    <row r="9991" spans="1:4" x14ac:dyDescent="0.15">
      <c r="A9991" s="1">
        <v>99.89</v>
      </c>
      <c r="B9991" s="1">
        <v>0.31389372999999998</v>
      </c>
      <c r="C9991" s="1">
        <v>3.9718529000000002E-2</v>
      </c>
      <c r="D9991" s="1">
        <v>-3.7047796000000001E-2</v>
      </c>
    </row>
    <row r="9992" spans="1:4" x14ac:dyDescent="0.15">
      <c r="A9992" s="1">
        <v>99.9</v>
      </c>
      <c r="B9992" s="1">
        <v>0.31324942</v>
      </c>
      <c r="C9992" s="1">
        <v>4.2337727999999998E-2</v>
      </c>
      <c r="D9992" s="1">
        <v>-3.5610419999999997E-2</v>
      </c>
    </row>
    <row r="9993" spans="1:4" x14ac:dyDescent="0.15">
      <c r="A9993" s="1">
        <v>99.91</v>
      </c>
      <c r="B9993" s="1">
        <v>0.31194685999999999</v>
      </c>
      <c r="C9993" s="1">
        <v>4.5187604999999999E-2</v>
      </c>
      <c r="D9993" s="1">
        <v>-3.4708910000000003E-2</v>
      </c>
    </row>
    <row r="9994" spans="1:4" x14ac:dyDescent="0.15">
      <c r="A9994" s="1">
        <v>99.92</v>
      </c>
      <c r="B9994" s="1">
        <v>0.31055765000000002</v>
      </c>
      <c r="C9994" s="1">
        <v>4.7890316000000002E-2</v>
      </c>
      <c r="D9994" s="1">
        <v>-3.4365134999999998E-2</v>
      </c>
    </row>
    <row r="9995" spans="1:4" x14ac:dyDescent="0.15">
      <c r="A9995" s="1">
        <v>99.93</v>
      </c>
      <c r="B9995" s="1">
        <v>0.30921219</v>
      </c>
      <c r="C9995" s="1">
        <v>5.0425149000000002E-2</v>
      </c>
      <c r="D9995" s="1">
        <v>-3.4402750000000003E-2</v>
      </c>
    </row>
    <row r="9996" spans="1:4" x14ac:dyDescent="0.15">
      <c r="A9996" s="1">
        <v>99.94</v>
      </c>
      <c r="B9996" s="1">
        <v>0.30819067999999999</v>
      </c>
      <c r="C9996" s="1">
        <v>5.2579531999999998E-2</v>
      </c>
      <c r="D9996" s="1">
        <v>-3.4652928999999999E-2</v>
      </c>
    </row>
    <row r="9997" spans="1:4" x14ac:dyDescent="0.15">
      <c r="A9997" s="1">
        <v>99.95</v>
      </c>
      <c r="B9997" s="1">
        <v>0.307591</v>
      </c>
      <c r="C9997" s="1">
        <v>5.4556632000000001E-2</v>
      </c>
      <c r="D9997" s="1">
        <v>-3.5179668999999997E-2</v>
      </c>
    </row>
    <row r="9998" spans="1:4" x14ac:dyDescent="0.15">
      <c r="A9998" s="1">
        <v>99.96</v>
      </c>
      <c r="B9998" s="1">
        <v>0.30713119</v>
      </c>
      <c r="C9998" s="1">
        <v>5.6396139999999997E-2</v>
      </c>
      <c r="D9998" s="1">
        <v>-3.6217482000000002E-2</v>
      </c>
    </row>
    <row r="9999" spans="1:4" x14ac:dyDescent="0.15">
      <c r="A9999" s="1">
        <v>99.97</v>
      </c>
      <c r="B9999" s="1">
        <v>0.30648073999999997</v>
      </c>
      <c r="C9999" s="1">
        <v>5.8397676000000003E-2</v>
      </c>
      <c r="D9999" s="1">
        <v>-3.7605302E-2</v>
      </c>
    </row>
    <row r="10000" spans="1:4" x14ac:dyDescent="0.15">
      <c r="A10000" s="1">
        <v>99.98</v>
      </c>
      <c r="B10000" s="1">
        <v>0.30510586000000001</v>
      </c>
      <c r="C10000" s="1">
        <v>6.0336089000000002E-2</v>
      </c>
      <c r="D10000" s="1">
        <v>-3.9313393000000002E-2</v>
      </c>
    </row>
    <row r="10001" spans="1:4" x14ac:dyDescent="0.15">
      <c r="A10001" s="1">
        <v>99.99</v>
      </c>
      <c r="B10001" s="1">
        <v>0.302786</v>
      </c>
      <c r="C10001" s="1">
        <v>6.2407048E-2</v>
      </c>
      <c r="D10001" s="1">
        <v>-4.1250277000000002E-2</v>
      </c>
    </row>
    <row r="10002" spans="1:4" x14ac:dyDescent="0.15">
      <c r="A10002" s="1">
        <v>100</v>
      </c>
      <c r="B10002" s="1">
        <v>0.29974399000000002</v>
      </c>
      <c r="C10002" s="1">
        <v>6.5072346000000003E-2</v>
      </c>
      <c r="D10002" s="1">
        <v>-4.3273644999999999E-2</v>
      </c>
    </row>
    <row r="10003" spans="1:4" x14ac:dyDescent="0.15">
      <c r="A10003" s="1">
        <v>100.01</v>
      </c>
      <c r="B10003" s="1">
        <v>0.29644915999999999</v>
      </c>
      <c r="C10003" s="1">
        <v>6.8169537000000002E-2</v>
      </c>
      <c r="D10003" s="1">
        <v>-4.5257562000000001E-2</v>
      </c>
    </row>
    <row r="10004" spans="1:4" x14ac:dyDescent="0.15">
      <c r="A10004" s="1">
        <v>100.02</v>
      </c>
      <c r="B10004" s="1">
        <v>0.29310146999999998</v>
      </c>
      <c r="C10004" s="1">
        <v>7.1062182000000002E-2</v>
      </c>
      <c r="D10004" s="1">
        <v>-4.7405861000000001E-2</v>
      </c>
    </row>
    <row r="10005" spans="1:4" x14ac:dyDescent="0.15">
      <c r="A10005" s="1">
        <v>100.03</v>
      </c>
      <c r="B10005" s="1">
        <v>0.29007825999999998</v>
      </c>
      <c r="C10005" s="1">
        <v>7.3539227999999998E-2</v>
      </c>
      <c r="D10005" s="1">
        <v>-4.9753336000000002E-2</v>
      </c>
    </row>
    <row r="10006" spans="1:4" x14ac:dyDescent="0.15">
      <c r="A10006" s="1">
        <v>100.04</v>
      </c>
      <c r="B10006" s="1">
        <v>0.28708014999999998</v>
      </c>
      <c r="C10006" s="1">
        <v>7.5746947999999995E-2</v>
      </c>
      <c r="D10006" s="1">
        <v>-5.2019619000000003E-2</v>
      </c>
    </row>
    <row r="10007" spans="1:4" x14ac:dyDescent="0.15">
      <c r="A10007" s="1">
        <v>100.05</v>
      </c>
      <c r="B10007" s="1">
        <v>0.28402579</v>
      </c>
      <c r="C10007" s="1">
        <v>7.7563324000000003E-2</v>
      </c>
      <c r="D10007" s="1">
        <v>-5.4433178999999998E-2</v>
      </c>
    </row>
    <row r="10008" spans="1:4" x14ac:dyDescent="0.15">
      <c r="A10008" s="1">
        <v>100.06</v>
      </c>
      <c r="B10008" s="1">
        <v>0.28076018000000003</v>
      </c>
      <c r="C10008" s="1">
        <v>7.8900675000000003E-2</v>
      </c>
      <c r="D10008" s="1">
        <v>-5.6803516999999998E-2</v>
      </c>
    </row>
    <row r="10009" spans="1:4" x14ac:dyDescent="0.15">
      <c r="A10009" s="1">
        <v>100.07</v>
      </c>
      <c r="B10009" s="1">
        <v>0.27693424</v>
      </c>
      <c r="C10009" s="1">
        <v>7.9924028999999994E-2</v>
      </c>
      <c r="D10009" s="1">
        <v>-5.9129104000000002E-2</v>
      </c>
    </row>
    <row r="10010" spans="1:4" x14ac:dyDescent="0.15">
      <c r="A10010" s="1">
        <v>100.08</v>
      </c>
      <c r="B10010" s="1">
        <v>0.27246901000000001</v>
      </c>
      <c r="C10010" s="1">
        <v>8.0885898999999997E-2</v>
      </c>
      <c r="D10010" s="1">
        <v>-6.1270329999999998E-2</v>
      </c>
    </row>
    <row r="10011" spans="1:4" x14ac:dyDescent="0.15">
      <c r="A10011" s="1">
        <v>100.09</v>
      </c>
      <c r="B10011" s="1">
        <v>0.26756195999999999</v>
      </c>
      <c r="C10011" s="1">
        <v>8.1865805999999999E-2</v>
      </c>
      <c r="D10011" s="1">
        <v>-6.3395066999999999E-2</v>
      </c>
    </row>
    <row r="10012" spans="1:4" x14ac:dyDescent="0.15">
      <c r="A10012" s="1">
        <v>100.1</v>
      </c>
      <c r="B10012" s="1">
        <v>0.26234735999999997</v>
      </c>
      <c r="C10012" s="1">
        <v>8.2707172999999995E-2</v>
      </c>
      <c r="D10012" s="1">
        <v>-6.5683801999999999E-2</v>
      </c>
    </row>
    <row r="10013" spans="1:4" x14ac:dyDescent="0.15">
      <c r="A10013" s="1">
        <v>100.11</v>
      </c>
      <c r="B10013" s="1">
        <v>0.25696983000000001</v>
      </c>
      <c r="C10013" s="1">
        <v>8.3299576E-2</v>
      </c>
      <c r="D10013" s="1">
        <v>-6.7782381000000003E-2</v>
      </c>
    </row>
    <row r="10014" spans="1:4" x14ac:dyDescent="0.15">
      <c r="A10014" s="1">
        <v>100.12</v>
      </c>
      <c r="B10014" s="1">
        <v>0.25161883000000002</v>
      </c>
      <c r="C10014" s="1">
        <v>8.4367919E-2</v>
      </c>
      <c r="D10014" s="1">
        <v>-7.0030887E-2</v>
      </c>
    </row>
    <row r="10015" spans="1:4" x14ac:dyDescent="0.15">
      <c r="A10015" s="1">
        <v>100.13</v>
      </c>
      <c r="B10015" s="1">
        <v>0.2462173</v>
      </c>
      <c r="C10015" s="1">
        <v>8.6553335999999995E-2</v>
      </c>
      <c r="D10015" s="1">
        <v>-7.2462980999999996E-2</v>
      </c>
    </row>
    <row r="10016" spans="1:4" x14ac:dyDescent="0.15">
      <c r="A10016" s="1">
        <v>100.14</v>
      </c>
      <c r="B10016" s="1">
        <v>0.24042983000000001</v>
      </c>
      <c r="C10016" s="1">
        <v>8.9822472E-2</v>
      </c>
      <c r="D10016" s="1">
        <v>-7.5135940999999998E-2</v>
      </c>
    </row>
    <row r="10017" spans="1:4" x14ac:dyDescent="0.15">
      <c r="A10017" s="1">
        <v>100.15</v>
      </c>
      <c r="B10017" s="1">
        <v>0.23399842000000001</v>
      </c>
      <c r="C10017" s="1">
        <v>9.3338677999999994E-2</v>
      </c>
      <c r="D10017" s="1">
        <v>-7.7752653000000005E-2</v>
      </c>
    </row>
    <row r="10018" spans="1:4" x14ac:dyDescent="0.15">
      <c r="A10018" s="1">
        <v>100.16</v>
      </c>
      <c r="B10018" s="1">
        <v>0.22696837</v>
      </c>
      <c r="C10018" s="1">
        <v>9.6837462999999999E-2</v>
      </c>
      <c r="D10018" s="1">
        <v>-8.0721418000000003E-2</v>
      </c>
    </row>
    <row r="10019" spans="1:4" x14ac:dyDescent="0.15">
      <c r="A10019" s="1">
        <v>100.17</v>
      </c>
      <c r="B10019" s="1">
        <v>0.21932942999999999</v>
      </c>
      <c r="C10019" s="1">
        <v>0.10071925</v>
      </c>
      <c r="D10019" s="1">
        <v>-8.3821166000000003E-2</v>
      </c>
    </row>
    <row r="10020" spans="1:4" x14ac:dyDescent="0.15">
      <c r="A10020" s="1">
        <v>100.18</v>
      </c>
      <c r="B10020" s="1">
        <v>0.21111186000000001</v>
      </c>
      <c r="C10020" s="1">
        <v>0.10428751999999999</v>
      </c>
      <c r="D10020" s="1">
        <v>-8.7140544E-2</v>
      </c>
    </row>
    <row r="10021" spans="1:4" x14ac:dyDescent="0.15">
      <c r="A10021" s="1">
        <v>100.19</v>
      </c>
      <c r="B10021" s="1">
        <v>0.20274043999999999</v>
      </c>
      <c r="C10021" s="1">
        <v>0.10742404</v>
      </c>
      <c r="D10021" s="1">
        <v>-9.0019026000000002E-2</v>
      </c>
    </row>
    <row r="10022" spans="1:4" x14ac:dyDescent="0.15">
      <c r="A10022" s="1">
        <v>100.2</v>
      </c>
      <c r="B10022" s="1">
        <v>0.19468626999999999</v>
      </c>
      <c r="C10022" s="1">
        <v>0.11049755</v>
      </c>
      <c r="D10022" s="1">
        <v>-9.2578034000000003E-2</v>
      </c>
    </row>
    <row r="10023" spans="1:4" x14ac:dyDescent="0.15">
      <c r="A10023" s="1">
        <v>100.21</v>
      </c>
      <c r="B10023" s="1">
        <v>0.18726797000000001</v>
      </c>
      <c r="C10023" s="1">
        <v>0.11322827000000001</v>
      </c>
      <c r="D10023" s="1">
        <v>-9.4716361999999998E-2</v>
      </c>
    </row>
    <row r="10024" spans="1:4" x14ac:dyDescent="0.15">
      <c r="A10024" s="1">
        <v>100.22</v>
      </c>
      <c r="B10024" s="1">
        <v>0.18049460000000001</v>
      </c>
      <c r="C10024" s="1">
        <v>0.11550328999999999</v>
      </c>
      <c r="D10024" s="1">
        <v>-9.6474274999999998E-2</v>
      </c>
    </row>
    <row r="10025" spans="1:4" x14ac:dyDescent="0.15">
      <c r="A10025" s="1">
        <v>100.23</v>
      </c>
      <c r="B10025" s="1">
        <v>0.17402719999999999</v>
      </c>
      <c r="C10025" s="1">
        <v>0.11735064000000001</v>
      </c>
      <c r="D10025" s="1">
        <v>-9.7998859999999993E-2</v>
      </c>
    </row>
    <row r="10026" spans="1:4" x14ac:dyDescent="0.15">
      <c r="A10026" s="1">
        <v>100.24</v>
      </c>
      <c r="B10026" s="1">
        <v>0.16747102999999999</v>
      </c>
      <c r="C10026" s="1">
        <v>0.11910469</v>
      </c>
      <c r="D10026" s="1">
        <v>-9.9563869999999999E-2</v>
      </c>
    </row>
    <row r="10027" spans="1:4" x14ac:dyDescent="0.15">
      <c r="A10027" s="1">
        <v>100.25</v>
      </c>
      <c r="B10027" s="1">
        <v>0.16064902</v>
      </c>
      <c r="C10027" s="1">
        <v>0.12069464000000001</v>
      </c>
      <c r="D10027" s="1">
        <v>-0.10164616999999999</v>
      </c>
    </row>
    <row r="10028" spans="1:4" x14ac:dyDescent="0.15">
      <c r="A10028" s="1">
        <v>100.26</v>
      </c>
      <c r="B10028" s="1">
        <v>0.15370064</v>
      </c>
      <c r="C10028" s="1">
        <v>0.12204313999999999</v>
      </c>
      <c r="D10028" s="1">
        <v>-0.10430921999999999</v>
      </c>
    </row>
    <row r="10029" spans="1:4" x14ac:dyDescent="0.15">
      <c r="A10029" s="1">
        <v>100.27</v>
      </c>
      <c r="B10029" s="1">
        <v>0.14669435</v>
      </c>
      <c r="C10029" s="1">
        <v>0.12322571</v>
      </c>
      <c r="D10029" s="1">
        <v>-0.10753899</v>
      </c>
    </row>
    <row r="10030" spans="1:4" x14ac:dyDescent="0.15">
      <c r="A10030" s="1">
        <v>100.28</v>
      </c>
      <c r="B10030" s="1">
        <v>0.14010112</v>
      </c>
      <c r="C10030" s="1">
        <v>0.12448759</v>
      </c>
      <c r="D10030" s="1">
        <v>-0.11065721000000001</v>
      </c>
    </row>
    <row r="10031" spans="1:4" x14ac:dyDescent="0.15">
      <c r="A10031" s="1">
        <v>100.29</v>
      </c>
      <c r="B10031" s="1">
        <v>0.13426834000000001</v>
      </c>
      <c r="C10031" s="1">
        <v>0.12599482000000001</v>
      </c>
      <c r="D10031" s="1">
        <v>-0.11362485999999999</v>
      </c>
    </row>
    <row r="10032" spans="1:4" x14ac:dyDescent="0.15">
      <c r="A10032" s="1">
        <v>100.3</v>
      </c>
      <c r="B10032" s="1">
        <v>0.12939686</v>
      </c>
      <c r="C10032" s="1">
        <v>0.12784219999999999</v>
      </c>
      <c r="D10032" s="1">
        <v>-0.116009</v>
      </c>
    </row>
    <row r="10033" spans="1:4" x14ac:dyDescent="0.15">
      <c r="A10033" s="1">
        <v>100.31</v>
      </c>
      <c r="B10033" s="1">
        <v>0.12524478</v>
      </c>
      <c r="C10033" s="1">
        <v>0.13019660999999999</v>
      </c>
      <c r="D10033" s="1">
        <v>-0.11773881</v>
      </c>
    </row>
    <row r="10034" spans="1:4" x14ac:dyDescent="0.15">
      <c r="A10034" s="1">
        <v>100.32</v>
      </c>
      <c r="B10034" s="1">
        <v>0.12123248</v>
      </c>
      <c r="C10034" s="1">
        <v>0.13238862000000001</v>
      </c>
      <c r="D10034" s="1">
        <v>-0.11930005</v>
      </c>
    </row>
    <row r="10035" spans="1:4" x14ac:dyDescent="0.15">
      <c r="A10035" s="1">
        <v>100.33</v>
      </c>
      <c r="B10035" s="1">
        <v>0.1168864</v>
      </c>
      <c r="C10035" s="1">
        <v>0.134273</v>
      </c>
      <c r="D10035" s="1">
        <v>-0.12128012000000001</v>
      </c>
    </row>
    <row r="10036" spans="1:4" x14ac:dyDescent="0.15">
      <c r="A10036" s="1">
        <v>100.34</v>
      </c>
      <c r="B10036" s="1">
        <v>0.11205490999999999</v>
      </c>
      <c r="C10036" s="1">
        <v>0.13599404000000001</v>
      </c>
      <c r="D10036" s="1">
        <v>-0.12389985000000001</v>
      </c>
    </row>
    <row r="10037" spans="1:4" x14ac:dyDescent="0.15">
      <c r="A10037" s="1">
        <v>100.35</v>
      </c>
      <c r="B10037" s="1">
        <v>0.10691641</v>
      </c>
      <c r="C10037" s="1">
        <v>0.13757354999999999</v>
      </c>
      <c r="D10037" s="1">
        <v>-0.12700259</v>
      </c>
    </row>
    <row r="10038" spans="1:4" x14ac:dyDescent="0.15">
      <c r="A10038" s="1">
        <v>100.36</v>
      </c>
      <c r="B10038" s="1">
        <v>0.10163224999999999</v>
      </c>
      <c r="C10038" s="1">
        <v>0.13851611999999999</v>
      </c>
      <c r="D10038" s="1">
        <v>-0.13017923000000001</v>
      </c>
    </row>
    <row r="10039" spans="1:4" x14ac:dyDescent="0.15">
      <c r="A10039" s="1">
        <v>100.37</v>
      </c>
      <c r="B10039" s="1">
        <v>9.6379058000000004E-2</v>
      </c>
      <c r="C10039" s="1">
        <v>0.13885968000000001</v>
      </c>
      <c r="D10039" s="1">
        <v>-0.13303444</v>
      </c>
    </row>
    <row r="10040" spans="1:4" x14ac:dyDescent="0.15">
      <c r="A10040" s="1">
        <v>100.38</v>
      </c>
      <c r="B10040" s="1">
        <v>9.1646870000000005E-2</v>
      </c>
      <c r="C10040" s="1">
        <v>0.13825751999999999</v>
      </c>
      <c r="D10040" s="1">
        <v>-0.1352401</v>
      </c>
    </row>
    <row r="10041" spans="1:4" x14ac:dyDescent="0.15">
      <c r="A10041" s="1">
        <v>100.39</v>
      </c>
      <c r="B10041" s="1">
        <v>8.7462598000000003E-2</v>
      </c>
      <c r="C10041" s="1">
        <v>0.13700771</v>
      </c>
      <c r="D10041" s="1">
        <v>-0.13635048999999999</v>
      </c>
    </row>
    <row r="10042" spans="1:4" x14ac:dyDescent="0.15">
      <c r="A10042" s="1">
        <v>100.4</v>
      </c>
      <c r="B10042" s="1">
        <v>8.3591418000000001E-2</v>
      </c>
      <c r="C10042" s="1">
        <v>0.13541086999999999</v>
      </c>
      <c r="D10042" s="1">
        <v>-0.13671965999999999</v>
      </c>
    </row>
    <row r="10043" spans="1:4" x14ac:dyDescent="0.15">
      <c r="A10043" s="1">
        <v>100.41</v>
      </c>
      <c r="B10043" s="1">
        <v>7.9778190999999998E-2</v>
      </c>
      <c r="C10043" s="1">
        <v>0.13388458</v>
      </c>
      <c r="D10043" s="1">
        <v>-0.13670645000000001</v>
      </c>
    </row>
    <row r="10044" spans="1:4" x14ac:dyDescent="0.15">
      <c r="A10044" s="1">
        <v>100.42</v>
      </c>
      <c r="B10044" s="1">
        <v>7.5831977999999994E-2</v>
      </c>
      <c r="C10044" s="1">
        <v>0.13240178999999999</v>
      </c>
      <c r="D10044" s="1">
        <v>-0.13667615</v>
      </c>
    </row>
    <row r="10045" spans="1:4" x14ac:dyDescent="0.15">
      <c r="A10045" s="1">
        <v>100.43</v>
      </c>
      <c r="B10045" s="1">
        <v>7.1572365999999998E-2</v>
      </c>
      <c r="C10045" s="1">
        <v>0.13096949999999999</v>
      </c>
      <c r="D10045" s="1">
        <v>-0.13707283000000001</v>
      </c>
    </row>
    <row r="10046" spans="1:4" x14ac:dyDescent="0.15">
      <c r="A10046" s="1">
        <v>100.44</v>
      </c>
      <c r="B10046" s="1">
        <v>6.7383999E-2</v>
      </c>
      <c r="C10046" s="1">
        <v>0.12927622</v>
      </c>
      <c r="D10046" s="1">
        <v>-0.13793891</v>
      </c>
    </row>
    <row r="10047" spans="1:4" x14ac:dyDescent="0.15">
      <c r="A10047" s="1">
        <v>100.45</v>
      </c>
      <c r="B10047" s="1">
        <v>6.3235568000000006E-2</v>
      </c>
      <c r="C10047" s="1">
        <v>0.12728874000000001</v>
      </c>
      <c r="D10047" s="1">
        <v>-0.13904911</v>
      </c>
    </row>
    <row r="10048" spans="1:4" x14ac:dyDescent="0.15">
      <c r="A10048" s="1">
        <v>100.46</v>
      </c>
      <c r="B10048" s="1">
        <v>5.9252651000000003E-2</v>
      </c>
      <c r="C10048" s="1">
        <v>0.12556917000000001</v>
      </c>
      <c r="D10048" s="1">
        <v>-0.14013055999999999</v>
      </c>
    </row>
    <row r="10049" spans="1:4" x14ac:dyDescent="0.15">
      <c r="A10049" s="1">
        <v>100.47</v>
      </c>
      <c r="B10049" s="1">
        <v>5.5516355000000003E-2</v>
      </c>
      <c r="C10049" s="1">
        <v>0.12436111</v>
      </c>
      <c r="D10049" s="1">
        <v>-0.14097191000000001</v>
      </c>
    </row>
    <row r="10050" spans="1:4" x14ac:dyDescent="0.15">
      <c r="A10050" s="1">
        <v>100.48</v>
      </c>
      <c r="B10050" s="1">
        <v>5.1985656999999998E-2</v>
      </c>
      <c r="C10050" s="1">
        <v>0.12327552</v>
      </c>
      <c r="D10050" s="1">
        <v>-0.14108551</v>
      </c>
    </row>
    <row r="10051" spans="1:4" x14ac:dyDescent="0.15">
      <c r="A10051" s="1">
        <v>100.49</v>
      </c>
      <c r="B10051" s="1">
        <v>4.8727848999999997E-2</v>
      </c>
      <c r="C10051" s="1">
        <v>0.12161457000000001</v>
      </c>
      <c r="D10051" s="1">
        <v>-0.14073525000000001</v>
      </c>
    </row>
    <row r="10052" spans="1:4" x14ac:dyDescent="0.15">
      <c r="A10052" s="1">
        <v>100.5</v>
      </c>
      <c r="B10052" s="1">
        <v>4.5572799999999997E-2</v>
      </c>
      <c r="C10052" s="1">
        <v>0.11964705</v>
      </c>
      <c r="D10052" s="1">
        <v>-0.13998272</v>
      </c>
    </row>
    <row r="10053" spans="1:4" x14ac:dyDescent="0.15">
      <c r="A10053" s="1">
        <v>100.51</v>
      </c>
      <c r="B10053" s="1">
        <v>4.2607684999999999E-2</v>
      </c>
      <c r="C10053" s="1">
        <v>0.11784338</v>
      </c>
      <c r="D10053" s="1">
        <v>-0.13944636999999999</v>
      </c>
    </row>
    <row r="10054" spans="1:4" x14ac:dyDescent="0.15">
      <c r="A10054" s="1">
        <v>100.52</v>
      </c>
      <c r="B10054" s="1">
        <v>3.9751277000000002E-2</v>
      </c>
      <c r="C10054" s="1">
        <v>0.11653375000000001</v>
      </c>
      <c r="D10054" s="1">
        <v>-0.13953972000000001</v>
      </c>
    </row>
    <row r="10055" spans="1:4" x14ac:dyDescent="0.15">
      <c r="A10055" s="1">
        <v>100.53</v>
      </c>
      <c r="B10055" s="1">
        <v>3.7216904000000002E-2</v>
      </c>
      <c r="C10055" s="1">
        <v>0.11564658</v>
      </c>
      <c r="D10055" s="1">
        <v>-0.14080898999999999</v>
      </c>
    </row>
    <row r="10056" spans="1:4" x14ac:dyDescent="0.15">
      <c r="A10056" s="1">
        <v>100.54</v>
      </c>
      <c r="B10056" s="1">
        <v>3.5152810999999999E-2</v>
      </c>
      <c r="C10056" s="1">
        <v>0.11473635</v>
      </c>
      <c r="D10056" s="1">
        <v>-0.14298201999999999</v>
      </c>
    </row>
    <row r="10057" spans="1:4" x14ac:dyDescent="0.15">
      <c r="A10057" s="1">
        <v>100.55</v>
      </c>
      <c r="B10057" s="1">
        <v>3.3488052999999997E-2</v>
      </c>
      <c r="C10057" s="1">
        <v>0.11345015999999999</v>
      </c>
      <c r="D10057" s="1">
        <v>-0.14557887999999999</v>
      </c>
    </row>
    <row r="10058" spans="1:4" x14ac:dyDescent="0.15">
      <c r="A10058" s="1">
        <v>100.56</v>
      </c>
      <c r="B10058" s="1">
        <v>3.2044241000000001E-2</v>
      </c>
      <c r="C10058" s="1">
        <v>0.11162439</v>
      </c>
      <c r="D10058" s="1">
        <v>-0.14790782999999999</v>
      </c>
    </row>
    <row r="10059" spans="1:4" x14ac:dyDescent="0.15">
      <c r="A10059" s="1">
        <v>100.57</v>
      </c>
      <c r="B10059" s="1">
        <v>3.0674587999999999E-2</v>
      </c>
      <c r="C10059" s="1">
        <v>0.109636</v>
      </c>
      <c r="D10059" s="1">
        <v>-0.14960293999999999</v>
      </c>
    </row>
    <row r="10060" spans="1:4" x14ac:dyDescent="0.15">
      <c r="A10060" s="1">
        <v>100.58</v>
      </c>
      <c r="B10060" s="1">
        <v>2.9350549E-2</v>
      </c>
      <c r="C10060" s="1">
        <v>0.10752618</v>
      </c>
      <c r="D10060" s="1">
        <v>-0.15065218</v>
      </c>
    </row>
    <row r="10061" spans="1:4" x14ac:dyDescent="0.15">
      <c r="A10061" s="1">
        <v>100.59</v>
      </c>
      <c r="B10061" s="1">
        <v>2.8160656999999999E-2</v>
      </c>
      <c r="C10061" s="1">
        <v>0.10547358</v>
      </c>
      <c r="D10061" s="1">
        <v>-0.15144684</v>
      </c>
    </row>
    <row r="10062" spans="1:4" x14ac:dyDescent="0.15">
      <c r="A10062" s="1">
        <v>100.6</v>
      </c>
      <c r="B10062" s="1">
        <v>2.6937312000000001E-2</v>
      </c>
      <c r="C10062" s="1">
        <v>0.10337481</v>
      </c>
      <c r="D10062" s="1">
        <v>-0.15252953</v>
      </c>
    </row>
    <row r="10063" spans="1:4" x14ac:dyDescent="0.15">
      <c r="A10063" s="1">
        <v>100.61</v>
      </c>
      <c r="B10063" s="1">
        <v>2.6242478999999999E-2</v>
      </c>
      <c r="C10063" s="1">
        <v>0.10130891</v>
      </c>
      <c r="D10063" s="1">
        <v>-0.15401952999999999</v>
      </c>
    </row>
    <row r="10064" spans="1:4" x14ac:dyDescent="0.15">
      <c r="A10064" s="1">
        <v>100.62</v>
      </c>
      <c r="B10064" s="1">
        <v>2.6241085000000001E-2</v>
      </c>
      <c r="C10064" s="1">
        <v>9.9336150999999998E-2</v>
      </c>
      <c r="D10064" s="1">
        <v>-0.15619726</v>
      </c>
    </row>
    <row r="10065" spans="1:4" x14ac:dyDescent="0.15">
      <c r="A10065" s="1">
        <v>100.63</v>
      </c>
      <c r="B10065" s="1">
        <v>2.6917739E-2</v>
      </c>
      <c r="C10065" s="1">
        <v>9.7721527000000002E-2</v>
      </c>
      <c r="D10065" s="1">
        <v>-0.15881112999999999</v>
      </c>
    </row>
    <row r="10066" spans="1:4" x14ac:dyDescent="0.15">
      <c r="A10066" s="1">
        <v>100.64</v>
      </c>
      <c r="B10066" s="1">
        <v>2.8359137999999999E-2</v>
      </c>
      <c r="C10066" s="1">
        <v>9.5879864999999995E-2</v>
      </c>
      <c r="D10066" s="1">
        <v>-0.16155543999999999</v>
      </c>
    </row>
    <row r="10067" spans="1:4" x14ac:dyDescent="0.15">
      <c r="A10067" s="1">
        <v>100.65</v>
      </c>
      <c r="B10067" s="1">
        <v>3.0526973999999998E-2</v>
      </c>
      <c r="C10067" s="1">
        <v>9.3526408000000005E-2</v>
      </c>
      <c r="D10067" s="1">
        <v>-0.16390355000000001</v>
      </c>
    </row>
    <row r="10068" spans="1:4" x14ac:dyDescent="0.15">
      <c r="A10068" s="1">
        <v>100.66</v>
      </c>
      <c r="B10068" s="1">
        <v>3.3059905000000001E-2</v>
      </c>
      <c r="C10068" s="1">
        <v>9.0592618E-2</v>
      </c>
      <c r="D10068" s="1">
        <v>-0.16598255000000001</v>
      </c>
    </row>
    <row r="10069" spans="1:4" x14ac:dyDescent="0.15">
      <c r="A10069" s="1">
        <v>100.67</v>
      </c>
      <c r="B10069" s="1">
        <v>3.5678333999999999E-2</v>
      </c>
      <c r="C10069" s="1">
        <v>8.7850671000000005E-2</v>
      </c>
      <c r="D10069" s="1">
        <v>-0.16775208</v>
      </c>
    </row>
    <row r="10070" spans="1:4" x14ac:dyDescent="0.15">
      <c r="A10070" s="1">
        <v>100.68</v>
      </c>
      <c r="B10070" s="1">
        <v>3.8177199000000002E-2</v>
      </c>
      <c r="C10070" s="1">
        <v>8.5210694000000003E-2</v>
      </c>
      <c r="D10070" s="1">
        <v>-0.16928636</v>
      </c>
    </row>
    <row r="10071" spans="1:4" x14ac:dyDescent="0.15">
      <c r="A10071" s="1">
        <v>100.69</v>
      </c>
      <c r="B10071" s="1">
        <v>4.0679097999999997E-2</v>
      </c>
      <c r="C10071" s="1">
        <v>8.2259290999999998E-2</v>
      </c>
      <c r="D10071" s="1">
        <v>-0.17121889000000001</v>
      </c>
    </row>
    <row r="10072" spans="1:4" x14ac:dyDescent="0.15">
      <c r="A10072" s="1">
        <v>100.7</v>
      </c>
      <c r="B10072" s="1">
        <v>4.3346972999999997E-2</v>
      </c>
      <c r="C10072" s="1">
        <v>7.9225337000000007E-2</v>
      </c>
      <c r="D10072" s="1">
        <v>-0.17357248</v>
      </c>
    </row>
    <row r="10073" spans="1:4" x14ac:dyDescent="0.15">
      <c r="A10073" s="1">
        <v>100.71</v>
      </c>
      <c r="B10073" s="1">
        <v>4.6188238E-2</v>
      </c>
      <c r="C10073" s="1">
        <v>7.5910944999999994E-2</v>
      </c>
      <c r="D10073" s="1">
        <v>-0.17638619999999999</v>
      </c>
    </row>
    <row r="10074" spans="1:4" x14ac:dyDescent="0.15">
      <c r="A10074" s="1">
        <v>100.72</v>
      </c>
      <c r="B10074" s="1">
        <v>4.9014072999999998E-2</v>
      </c>
      <c r="C10074" s="1">
        <v>7.2398057000000002E-2</v>
      </c>
      <c r="D10074" s="1">
        <v>-0.17915718</v>
      </c>
    </row>
    <row r="10075" spans="1:4" x14ac:dyDescent="0.15">
      <c r="A10075" s="1">
        <v>100.73</v>
      </c>
      <c r="B10075" s="1">
        <v>5.1758586000000002E-2</v>
      </c>
      <c r="C10075" s="1">
        <v>6.8639618999999999E-2</v>
      </c>
      <c r="D10075" s="1">
        <v>-0.18156816000000001</v>
      </c>
    </row>
    <row r="10076" spans="1:4" x14ac:dyDescent="0.15">
      <c r="A10076" s="1">
        <v>100.74</v>
      </c>
      <c r="B10076" s="1">
        <v>5.438022E-2</v>
      </c>
      <c r="C10076" s="1">
        <v>6.4762086999999996E-2</v>
      </c>
      <c r="D10076" s="1">
        <v>-0.18325663</v>
      </c>
    </row>
    <row r="10077" spans="1:4" x14ac:dyDescent="0.15">
      <c r="A10077" s="1">
        <v>100.75</v>
      </c>
      <c r="B10077" s="1">
        <v>5.6647635000000002E-2</v>
      </c>
      <c r="C10077" s="1">
        <v>6.116489E-2</v>
      </c>
      <c r="D10077" s="1">
        <v>-0.18420710000000001</v>
      </c>
    </row>
    <row r="10078" spans="1:4" x14ac:dyDescent="0.15">
      <c r="A10078" s="1">
        <v>100.76</v>
      </c>
      <c r="B10078" s="1">
        <v>5.8699841000000003E-2</v>
      </c>
      <c r="C10078" s="1">
        <v>5.7933683E-2</v>
      </c>
      <c r="D10078" s="1">
        <v>-0.18482783999999999</v>
      </c>
    </row>
    <row r="10079" spans="1:4" x14ac:dyDescent="0.15">
      <c r="A10079" s="1">
        <v>100.77</v>
      </c>
      <c r="B10079" s="1">
        <v>6.0678911000000002E-2</v>
      </c>
      <c r="C10079" s="1">
        <v>5.5073877E-2</v>
      </c>
      <c r="D10079" s="1">
        <v>-0.18529949000000001</v>
      </c>
    </row>
    <row r="10080" spans="1:4" x14ac:dyDescent="0.15">
      <c r="A10080" s="1">
        <v>100.78</v>
      </c>
      <c r="B10080" s="1">
        <v>6.2714285999999994E-2</v>
      </c>
      <c r="C10080" s="1">
        <v>5.2213324999999998E-2</v>
      </c>
      <c r="D10080" s="1">
        <v>-0.18620644</v>
      </c>
    </row>
    <row r="10081" spans="1:4" x14ac:dyDescent="0.15">
      <c r="A10081" s="1">
        <v>100.79</v>
      </c>
      <c r="B10081" s="1">
        <v>6.5079096000000003E-2</v>
      </c>
      <c r="C10081" s="1">
        <v>4.9449153000000003E-2</v>
      </c>
      <c r="D10081" s="1">
        <v>-0.18780649999999999</v>
      </c>
    </row>
    <row r="10082" spans="1:4" x14ac:dyDescent="0.15">
      <c r="A10082" s="1">
        <v>100.8</v>
      </c>
      <c r="B10082" s="1">
        <v>6.7830854999999995E-2</v>
      </c>
      <c r="C10082" s="1">
        <v>4.6956922999999998E-2</v>
      </c>
      <c r="D10082" s="1">
        <v>-0.19002622999999999</v>
      </c>
    </row>
    <row r="10083" spans="1:4" x14ac:dyDescent="0.15">
      <c r="A10083" s="1">
        <v>100.81</v>
      </c>
      <c r="B10083" s="1">
        <v>7.1004592000000005E-2</v>
      </c>
      <c r="C10083" s="1">
        <v>4.4931058000000003E-2</v>
      </c>
      <c r="D10083" s="1">
        <v>-0.19223179000000001</v>
      </c>
    </row>
    <row r="10084" spans="1:4" x14ac:dyDescent="0.15">
      <c r="A10084" s="1">
        <v>100.82</v>
      </c>
      <c r="B10084" s="1">
        <v>7.4788944999999996E-2</v>
      </c>
      <c r="C10084" s="1">
        <v>4.3110277000000002E-2</v>
      </c>
      <c r="D10084" s="1">
        <v>-0.19433044999999999</v>
      </c>
    </row>
    <row r="10085" spans="1:4" x14ac:dyDescent="0.15">
      <c r="A10085" s="1">
        <v>100.83</v>
      </c>
      <c r="B10085" s="1">
        <v>7.8788378000000006E-2</v>
      </c>
      <c r="C10085" s="1">
        <v>4.1665411999999999E-2</v>
      </c>
      <c r="D10085" s="1">
        <v>-0.19609246999999999</v>
      </c>
    </row>
    <row r="10086" spans="1:4" x14ac:dyDescent="0.15">
      <c r="A10086" s="1">
        <v>100.84</v>
      </c>
      <c r="B10086" s="1">
        <v>8.2620453999999996E-2</v>
      </c>
      <c r="C10086" s="1">
        <v>3.9789242000000002E-2</v>
      </c>
      <c r="D10086" s="1">
        <v>-0.19745493</v>
      </c>
    </row>
    <row r="10087" spans="1:4" x14ac:dyDescent="0.15">
      <c r="A10087" s="1">
        <v>100.85</v>
      </c>
      <c r="B10087" s="1">
        <v>8.6071077999999995E-2</v>
      </c>
      <c r="C10087" s="1">
        <v>3.6867441000000001E-2</v>
      </c>
      <c r="D10087" s="1">
        <v>-0.19868747</v>
      </c>
    </row>
    <row r="10088" spans="1:4" x14ac:dyDescent="0.15">
      <c r="A10088" s="1">
        <v>100.86</v>
      </c>
      <c r="B10088" s="1">
        <v>8.8971641000000004E-2</v>
      </c>
      <c r="C10088" s="1">
        <v>3.3211087E-2</v>
      </c>
      <c r="D10088" s="1">
        <v>-0.20038939</v>
      </c>
    </row>
    <row r="10089" spans="1:4" x14ac:dyDescent="0.15">
      <c r="A10089" s="1">
        <v>100.87</v>
      </c>
      <c r="B10089" s="1">
        <v>9.1392474000000001E-2</v>
      </c>
      <c r="C10089" s="1">
        <v>2.9914342999999999E-2</v>
      </c>
      <c r="D10089" s="1">
        <v>-0.20258430999999999</v>
      </c>
    </row>
    <row r="10090" spans="1:4" x14ac:dyDescent="0.15">
      <c r="A10090" s="1">
        <v>100.88</v>
      </c>
      <c r="B10090" s="1">
        <v>9.3543248999999995E-2</v>
      </c>
      <c r="C10090" s="1">
        <v>2.6499427999999998E-2</v>
      </c>
      <c r="D10090" s="1">
        <v>-0.20536687000000001</v>
      </c>
    </row>
    <row r="10091" spans="1:4" x14ac:dyDescent="0.15">
      <c r="A10091" s="1">
        <v>100.89</v>
      </c>
      <c r="B10091" s="1">
        <v>9.5382819999999993E-2</v>
      </c>
      <c r="C10091" s="1">
        <v>2.2500124999999999E-2</v>
      </c>
      <c r="D10091" s="1">
        <v>-0.20838321000000001</v>
      </c>
    </row>
    <row r="10092" spans="1:4" x14ac:dyDescent="0.15">
      <c r="A10092" s="1">
        <v>100.9</v>
      </c>
      <c r="B10092" s="1">
        <v>9.6838139000000004E-2</v>
      </c>
      <c r="C10092" s="1">
        <v>1.8154190000000001E-2</v>
      </c>
      <c r="D10092" s="1">
        <v>-0.21121139</v>
      </c>
    </row>
    <row r="10093" spans="1:4" x14ac:dyDescent="0.15">
      <c r="A10093" s="1">
        <v>100.91</v>
      </c>
      <c r="B10093" s="1">
        <v>9.7949682999999996E-2</v>
      </c>
      <c r="C10093" s="1">
        <v>1.4071884E-2</v>
      </c>
      <c r="D10093" s="1">
        <v>-0.21369328000000001</v>
      </c>
    </row>
    <row r="10094" spans="1:4" x14ac:dyDescent="0.15">
      <c r="A10094" s="1">
        <v>100.92</v>
      </c>
      <c r="B10094" s="1">
        <v>9.8972353999999998E-2</v>
      </c>
      <c r="C10094" s="1">
        <v>1.0456912E-2</v>
      </c>
      <c r="D10094" s="1">
        <v>-0.21557198</v>
      </c>
    </row>
    <row r="10095" spans="1:4" x14ac:dyDescent="0.15">
      <c r="A10095" s="1">
        <v>100.93</v>
      </c>
      <c r="B10095" s="1">
        <v>9.9791370000000004E-2</v>
      </c>
      <c r="C10095" s="1">
        <v>6.7793723999999998E-3</v>
      </c>
      <c r="D10095" s="1">
        <v>-0.21702974</v>
      </c>
    </row>
    <row r="10096" spans="1:4" x14ac:dyDescent="0.15">
      <c r="A10096" s="1">
        <v>100.94</v>
      </c>
      <c r="B10096" s="1">
        <v>0.10067073</v>
      </c>
      <c r="C10096" s="1">
        <v>3.0544958999999998E-3</v>
      </c>
      <c r="D10096" s="1">
        <v>-0.21814151000000001</v>
      </c>
    </row>
    <row r="10097" spans="1:4" x14ac:dyDescent="0.15">
      <c r="A10097" s="1">
        <v>100.95</v>
      </c>
      <c r="B10097" s="1">
        <v>0.10210518</v>
      </c>
      <c r="C10097" s="1">
        <v>-3.4110804000000002E-4</v>
      </c>
      <c r="D10097" s="1">
        <v>-0.21909244999999999</v>
      </c>
    </row>
    <row r="10098" spans="1:4" x14ac:dyDescent="0.15">
      <c r="A10098" s="1">
        <v>100.96</v>
      </c>
      <c r="B10098" s="1">
        <v>0.10427104</v>
      </c>
      <c r="C10098" s="1">
        <v>-3.7832950999999999E-3</v>
      </c>
      <c r="D10098" s="1">
        <v>-0.21980025</v>
      </c>
    </row>
    <row r="10099" spans="1:4" x14ac:dyDescent="0.15">
      <c r="A10099" s="1">
        <v>100.97</v>
      </c>
      <c r="B10099" s="1">
        <v>0.10695604</v>
      </c>
      <c r="C10099" s="1">
        <v>-7.2918330999999998E-3</v>
      </c>
      <c r="D10099" s="1">
        <v>-0.22062704999999999</v>
      </c>
    </row>
    <row r="10100" spans="1:4" x14ac:dyDescent="0.15">
      <c r="A10100" s="1">
        <v>100.98</v>
      </c>
      <c r="B10100" s="1">
        <v>0.10991053000000001</v>
      </c>
      <c r="C10100" s="1">
        <v>-1.0235793999999999E-2</v>
      </c>
      <c r="D10100" s="1">
        <v>-0.22126993</v>
      </c>
    </row>
    <row r="10101" spans="1:4" x14ac:dyDescent="0.15">
      <c r="A10101" s="1">
        <v>100.99</v>
      </c>
      <c r="B10101" s="1">
        <v>0.11272422999999999</v>
      </c>
      <c r="C10101" s="1">
        <v>-1.2326731E-2</v>
      </c>
      <c r="D10101" s="1">
        <v>-0.22197996</v>
      </c>
    </row>
    <row r="10102" spans="1:4" x14ac:dyDescent="0.15">
      <c r="A10102" s="1">
        <v>101</v>
      </c>
      <c r="B10102" s="1">
        <v>0.11536609</v>
      </c>
      <c r="C10102" s="1">
        <v>-1.4226713E-2</v>
      </c>
      <c r="D10102" s="1">
        <v>-0.22262519</v>
      </c>
    </row>
    <row r="10103" spans="1:4" x14ac:dyDescent="0.15">
      <c r="A10103" s="1">
        <v>101.01</v>
      </c>
      <c r="B10103" s="1">
        <v>0.11755924</v>
      </c>
      <c r="C10103" s="1">
        <v>-1.6804000999999999E-2</v>
      </c>
      <c r="D10103" s="1">
        <v>-0.22285282000000001</v>
      </c>
    </row>
    <row r="10104" spans="1:4" x14ac:dyDescent="0.15">
      <c r="A10104" s="1">
        <v>101.02</v>
      </c>
      <c r="B10104" s="1">
        <v>0.11946571</v>
      </c>
      <c r="C10104" s="1">
        <v>-1.9743268000000001E-2</v>
      </c>
      <c r="D10104" s="1">
        <v>-0.22267758000000001</v>
      </c>
    </row>
    <row r="10105" spans="1:4" x14ac:dyDescent="0.15">
      <c r="A10105" s="1">
        <v>101.03</v>
      </c>
      <c r="B10105" s="1">
        <v>0.12128177</v>
      </c>
      <c r="C10105" s="1">
        <v>-2.2615012E-2</v>
      </c>
      <c r="D10105" s="1">
        <v>-0.22229688</v>
      </c>
    </row>
    <row r="10106" spans="1:4" x14ac:dyDescent="0.15">
      <c r="A10106" s="1">
        <v>101.04</v>
      </c>
      <c r="B10106" s="1">
        <v>0.12309493000000001</v>
      </c>
      <c r="C10106" s="1">
        <v>-2.5061535999999999E-2</v>
      </c>
      <c r="D10106" s="1">
        <v>-0.22175591</v>
      </c>
    </row>
    <row r="10107" spans="1:4" x14ac:dyDescent="0.15">
      <c r="A10107" s="1">
        <v>101.05</v>
      </c>
      <c r="B10107" s="1">
        <v>0.12448175</v>
      </c>
      <c r="C10107" s="1">
        <v>-2.7163650000000001E-2</v>
      </c>
      <c r="D10107" s="1">
        <v>-0.22106611000000001</v>
      </c>
    </row>
    <row r="10108" spans="1:4" x14ac:dyDescent="0.15">
      <c r="A10108" s="1">
        <v>101.06</v>
      </c>
      <c r="B10108" s="1">
        <v>0.12526984999999999</v>
      </c>
      <c r="C10108" s="1">
        <v>-2.9384837E-2</v>
      </c>
      <c r="D10108" s="1">
        <v>-0.22029481000000001</v>
      </c>
    </row>
    <row r="10109" spans="1:4" x14ac:dyDescent="0.15">
      <c r="A10109" s="1">
        <v>101.07</v>
      </c>
      <c r="B10109" s="1">
        <v>0.12534296</v>
      </c>
      <c r="C10109" s="1">
        <v>-3.1739679999999999E-2</v>
      </c>
      <c r="D10109" s="1">
        <v>-0.21942238999999999</v>
      </c>
    </row>
    <row r="10110" spans="1:4" x14ac:dyDescent="0.15">
      <c r="A10110" s="1">
        <v>101.08</v>
      </c>
      <c r="B10110" s="1">
        <v>0.12485781</v>
      </c>
      <c r="C10110" s="1">
        <v>-3.3640414E-2</v>
      </c>
      <c r="D10110" s="1">
        <v>-0.21810892000000001</v>
      </c>
    </row>
    <row r="10111" spans="1:4" x14ac:dyDescent="0.15">
      <c r="A10111" s="1">
        <v>101.09</v>
      </c>
      <c r="B10111" s="1">
        <v>0.12422537</v>
      </c>
      <c r="C10111" s="1">
        <v>-3.4524738999999999E-2</v>
      </c>
      <c r="D10111" s="1">
        <v>-0.21631896</v>
      </c>
    </row>
    <row r="10112" spans="1:4" x14ac:dyDescent="0.15">
      <c r="A10112" s="1">
        <v>101.1</v>
      </c>
      <c r="B10112" s="1">
        <v>0.12387215</v>
      </c>
      <c r="C10112" s="1">
        <v>-3.4947222E-2</v>
      </c>
      <c r="D10112" s="1">
        <v>-0.21383963</v>
      </c>
    </row>
    <row r="10113" spans="1:4" x14ac:dyDescent="0.15">
      <c r="A10113" s="1">
        <v>101.11</v>
      </c>
      <c r="B10113" s="1">
        <v>0.12439023</v>
      </c>
      <c r="C10113" s="1">
        <v>-3.6012658000000003E-2</v>
      </c>
      <c r="D10113" s="1">
        <v>-0.21089158999999999</v>
      </c>
    </row>
    <row r="10114" spans="1:4" x14ac:dyDescent="0.15">
      <c r="A10114" s="1">
        <v>101.12</v>
      </c>
      <c r="B10114" s="1">
        <v>0.12609666999999999</v>
      </c>
      <c r="C10114" s="1">
        <v>-3.7419565000000002E-2</v>
      </c>
      <c r="D10114" s="1">
        <v>-0.20741601000000001</v>
      </c>
    </row>
    <row r="10115" spans="1:4" x14ac:dyDescent="0.15">
      <c r="A10115" s="1">
        <v>101.13</v>
      </c>
      <c r="B10115" s="1">
        <v>0.12871502000000001</v>
      </c>
      <c r="C10115" s="1">
        <v>-3.8775214000000002E-2</v>
      </c>
      <c r="D10115" s="1">
        <v>-0.20368626000000001</v>
      </c>
    </row>
    <row r="10116" spans="1:4" x14ac:dyDescent="0.15">
      <c r="A10116" s="1">
        <v>101.14</v>
      </c>
      <c r="B10116" s="1">
        <v>0.13141563000000001</v>
      </c>
      <c r="C10116" s="1">
        <v>-3.9787794000000001E-2</v>
      </c>
      <c r="D10116" s="1">
        <v>-0.19976973000000001</v>
      </c>
    </row>
    <row r="10117" spans="1:4" x14ac:dyDescent="0.15">
      <c r="A10117" s="1">
        <v>101.15</v>
      </c>
      <c r="B10117" s="1">
        <v>0.13378966</v>
      </c>
      <c r="C10117" s="1">
        <v>-4.0894501E-2</v>
      </c>
      <c r="D10117" s="1">
        <v>-0.19577633</v>
      </c>
    </row>
    <row r="10118" spans="1:4" x14ac:dyDescent="0.15">
      <c r="A10118" s="1">
        <v>101.16</v>
      </c>
      <c r="B10118" s="1">
        <v>0.13524111</v>
      </c>
      <c r="C10118" s="1">
        <v>-4.2029498999999998E-2</v>
      </c>
      <c r="D10118" s="1">
        <v>-0.19133338</v>
      </c>
    </row>
    <row r="10119" spans="1:4" x14ac:dyDescent="0.15">
      <c r="A10119" s="1">
        <v>101.17</v>
      </c>
      <c r="B10119" s="1">
        <v>0.13578837999999999</v>
      </c>
      <c r="C10119" s="1">
        <v>-4.3171361999999998E-2</v>
      </c>
      <c r="D10119" s="1">
        <v>-0.18644968000000001</v>
      </c>
    </row>
    <row r="10120" spans="1:4" x14ac:dyDescent="0.15">
      <c r="A10120" s="1">
        <v>101.18</v>
      </c>
      <c r="B10120" s="1">
        <v>0.13549616</v>
      </c>
      <c r="C10120" s="1">
        <v>-4.3841653000000001E-2</v>
      </c>
      <c r="D10120" s="1">
        <v>-0.18117094</v>
      </c>
    </row>
    <row r="10121" spans="1:4" x14ac:dyDescent="0.15">
      <c r="A10121" s="1">
        <v>101.19</v>
      </c>
      <c r="B10121" s="1">
        <v>0.13452285</v>
      </c>
      <c r="C10121" s="1">
        <v>-4.4305524999999998E-2</v>
      </c>
      <c r="D10121" s="1">
        <v>-0.175649</v>
      </c>
    </row>
    <row r="10122" spans="1:4" x14ac:dyDescent="0.15">
      <c r="A10122" s="1">
        <v>101.2</v>
      </c>
      <c r="B10122" s="1">
        <v>0.13347474000000001</v>
      </c>
      <c r="C10122" s="1">
        <v>-4.5398641000000003E-2</v>
      </c>
      <c r="D10122" s="1">
        <v>-0.17014815999999999</v>
      </c>
    </row>
    <row r="10123" spans="1:4" x14ac:dyDescent="0.15">
      <c r="A10123" s="1">
        <v>101.21</v>
      </c>
      <c r="B10123" s="1">
        <v>0.13245898</v>
      </c>
      <c r="C10123" s="1">
        <v>-4.6931545999999998E-2</v>
      </c>
      <c r="D10123" s="1">
        <v>-0.16478851999999999</v>
      </c>
    </row>
    <row r="10124" spans="1:4" x14ac:dyDescent="0.15">
      <c r="A10124" s="1">
        <v>101.22</v>
      </c>
      <c r="B10124" s="1">
        <v>0.13173894</v>
      </c>
      <c r="C10124" s="1">
        <v>-4.7506476999999998E-2</v>
      </c>
      <c r="D10124" s="1">
        <v>-0.15962680000000001</v>
      </c>
    </row>
    <row r="10125" spans="1:4" x14ac:dyDescent="0.15">
      <c r="A10125" s="1">
        <v>101.23</v>
      </c>
      <c r="B10125" s="1">
        <v>0.13114482</v>
      </c>
      <c r="C10125" s="1">
        <v>-4.6905279000000001E-2</v>
      </c>
      <c r="D10125" s="1">
        <v>-0.15441743999999999</v>
      </c>
    </row>
    <row r="10126" spans="1:4" x14ac:dyDescent="0.15">
      <c r="A10126" s="1">
        <v>101.24</v>
      </c>
      <c r="B10126" s="1">
        <v>0.13061173000000001</v>
      </c>
      <c r="C10126" s="1">
        <v>-4.6476742000000001E-2</v>
      </c>
      <c r="D10126" s="1">
        <v>-0.14911907999999999</v>
      </c>
    </row>
    <row r="10127" spans="1:4" x14ac:dyDescent="0.15">
      <c r="A10127" s="1">
        <v>101.25</v>
      </c>
      <c r="B10127" s="1">
        <v>0.13029457999999999</v>
      </c>
      <c r="C10127" s="1">
        <v>-4.6180864000000002E-2</v>
      </c>
      <c r="D10127" s="1">
        <v>-0.14337448999999999</v>
      </c>
    </row>
    <row r="10128" spans="1:4" x14ac:dyDescent="0.15">
      <c r="A10128" s="1">
        <v>101.26</v>
      </c>
      <c r="B10128" s="1">
        <v>0.13045976000000001</v>
      </c>
      <c r="C10128" s="1">
        <v>-4.5363117000000001E-2</v>
      </c>
      <c r="D10128" s="1">
        <v>-0.13720544000000001</v>
      </c>
    </row>
    <row r="10129" spans="1:4" x14ac:dyDescent="0.15">
      <c r="A10129" s="1">
        <v>101.27</v>
      </c>
      <c r="B10129" s="1">
        <v>0.13116923</v>
      </c>
      <c r="C10129" s="1">
        <v>-4.4666724999999997E-2</v>
      </c>
      <c r="D10129" s="1">
        <v>-0.13058634</v>
      </c>
    </row>
    <row r="10130" spans="1:4" x14ac:dyDescent="0.15">
      <c r="A10130" s="1">
        <v>101.28</v>
      </c>
      <c r="B10130" s="1">
        <v>0.13245412000000001</v>
      </c>
      <c r="C10130" s="1">
        <v>-4.5079383000000001E-2</v>
      </c>
      <c r="D10130" s="1">
        <v>-0.12393996</v>
      </c>
    </row>
    <row r="10131" spans="1:4" x14ac:dyDescent="0.15">
      <c r="A10131" s="1">
        <v>101.29</v>
      </c>
      <c r="B10131" s="1">
        <v>0.13449585</v>
      </c>
      <c r="C10131" s="1">
        <v>-4.6421505000000002E-2</v>
      </c>
      <c r="D10131" s="1">
        <v>-0.1174282</v>
      </c>
    </row>
    <row r="10132" spans="1:4" x14ac:dyDescent="0.15">
      <c r="A10132" s="1">
        <v>101.3</v>
      </c>
      <c r="B10132" s="1">
        <v>0.13702348</v>
      </c>
      <c r="C10132" s="1">
        <v>-4.7459566000000002E-2</v>
      </c>
      <c r="D10132" s="1">
        <v>-0.11118923</v>
      </c>
    </row>
    <row r="10133" spans="1:4" x14ac:dyDescent="0.15">
      <c r="A10133" s="1">
        <v>101.31</v>
      </c>
      <c r="B10133" s="1">
        <v>0.13987848</v>
      </c>
      <c r="C10133" s="1">
        <v>-4.7201461E-2</v>
      </c>
      <c r="D10133" s="1">
        <v>-0.10495941</v>
      </c>
    </row>
    <row r="10134" spans="1:4" x14ac:dyDescent="0.15">
      <c r="A10134" s="1">
        <v>101.32</v>
      </c>
      <c r="B10134" s="1">
        <v>0.14228499</v>
      </c>
      <c r="C10134" s="1">
        <v>-4.6760208999999997E-2</v>
      </c>
      <c r="D10134" s="1">
        <v>-9.8547243000000007E-2</v>
      </c>
    </row>
    <row r="10135" spans="1:4" x14ac:dyDescent="0.15">
      <c r="A10135" s="1">
        <v>101.33</v>
      </c>
      <c r="B10135" s="1">
        <v>0.14381063999999999</v>
      </c>
      <c r="C10135" s="1">
        <v>-4.7652163999999997E-2</v>
      </c>
      <c r="D10135" s="1">
        <v>-9.2425492999999997E-2</v>
      </c>
    </row>
    <row r="10136" spans="1:4" x14ac:dyDescent="0.15">
      <c r="A10136" s="1">
        <v>101.34</v>
      </c>
      <c r="B10136" s="1">
        <v>0.14402325999999999</v>
      </c>
      <c r="C10136" s="1">
        <v>-4.9446081000000003E-2</v>
      </c>
      <c r="D10136" s="1">
        <v>-8.6319097999999997E-2</v>
      </c>
    </row>
    <row r="10137" spans="1:4" x14ac:dyDescent="0.15">
      <c r="A10137" s="1">
        <v>101.35</v>
      </c>
      <c r="B10137" s="1">
        <v>0.14322493</v>
      </c>
      <c r="C10137" s="1">
        <v>-5.0387307999999999E-2</v>
      </c>
      <c r="D10137" s="1">
        <v>-8.0644449000000007E-2</v>
      </c>
    </row>
    <row r="10138" spans="1:4" x14ac:dyDescent="0.15">
      <c r="A10138" s="1">
        <v>101.36</v>
      </c>
      <c r="B10138" s="1">
        <v>0.14199241000000001</v>
      </c>
      <c r="C10138" s="1">
        <v>-5.0267330999999998E-2</v>
      </c>
      <c r="D10138" s="1">
        <v>-7.5112726000000005E-2</v>
      </c>
    </row>
    <row r="10139" spans="1:4" x14ac:dyDescent="0.15">
      <c r="A10139" s="1">
        <v>101.37</v>
      </c>
      <c r="B10139" s="1">
        <v>0.14075277</v>
      </c>
      <c r="C10139" s="1">
        <v>-5.0378048000000002E-2</v>
      </c>
      <c r="D10139" s="1">
        <v>-6.9957947000000006E-2</v>
      </c>
    </row>
    <row r="10140" spans="1:4" x14ac:dyDescent="0.15">
      <c r="A10140" s="1">
        <v>101.38</v>
      </c>
      <c r="B10140" s="1">
        <v>0.13986725999999999</v>
      </c>
      <c r="C10140" s="1">
        <v>-5.1293986999999999E-2</v>
      </c>
      <c r="D10140" s="1">
        <v>-6.5497905999999995E-2</v>
      </c>
    </row>
    <row r="10141" spans="1:4" x14ac:dyDescent="0.15">
      <c r="A10141" s="1">
        <v>101.39</v>
      </c>
      <c r="B10141" s="1">
        <v>0.13934930000000001</v>
      </c>
      <c r="C10141" s="1">
        <v>-5.2356719000000003E-2</v>
      </c>
      <c r="D10141" s="1">
        <v>-6.1261320000000001E-2</v>
      </c>
    </row>
    <row r="10142" spans="1:4" x14ac:dyDescent="0.15">
      <c r="A10142" s="1">
        <v>101.4</v>
      </c>
      <c r="B10142" s="1">
        <v>0.13907727</v>
      </c>
      <c r="C10142" s="1">
        <v>-5.2947731999999997E-2</v>
      </c>
      <c r="D10142" s="1">
        <v>-5.6755613000000003E-2</v>
      </c>
    </row>
    <row r="10143" spans="1:4" x14ac:dyDescent="0.15">
      <c r="A10143" s="1">
        <v>101.41</v>
      </c>
      <c r="B10143" s="1">
        <v>0.13837163</v>
      </c>
      <c r="C10143" s="1">
        <v>-5.3353626000000001E-2</v>
      </c>
      <c r="D10143" s="1">
        <v>-5.1963598999999999E-2</v>
      </c>
    </row>
    <row r="10144" spans="1:4" x14ac:dyDescent="0.15">
      <c r="A10144" s="1">
        <v>101.42</v>
      </c>
      <c r="B10144" s="1">
        <v>0.13737141</v>
      </c>
      <c r="C10144" s="1">
        <v>-5.4201234000000001E-2</v>
      </c>
      <c r="D10144" s="1">
        <v>-4.7363838999999998E-2</v>
      </c>
    </row>
    <row r="10145" spans="1:4" x14ac:dyDescent="0.15">
      <c r="A10145" s="1">
        <v>101.43</v>
      </c>
      <c r="B10145" s="1">
        <v>0.13578345999999999</v>
      </c>
      <c r="C10145" s="1">
        <v>-5.5435079999999998E-2</v>
      </c>
      <c r="D10145" s="1">
        <v>-4.3169282000000003E-2</v>
      </c>
    </row>
    <row r="10146" spans="1:4" x14ac:dyDescent="0.15">
      <c r="A10146" s="1">
        <v>101.44</v>
      </c>
      <c r="B10146" s="1">
        <v>0.13369887999999999</v>
      </c>
      <c r="C10146" s="1">
        <v>-5.6342420999999997E-2</v>
      </c>
      <c r="D10146" s="1">
        <v>-3.9290354999999999E-2</v>
      </c>
    </row>
    <row r="10147" spans="1:4" x14ac:dyDescent="0.15">
      <c r="A10147" s="1">
        <v>101.45</v>
      </c>
      <c r="B10147" s="1">
        <v>0.13154275000000001</v>
      </c>
      <c r="C10147" s="1">
        <v>-5.7011516999999998E-2</v>
      </c>
      <c r="D10147" s="1">
        <v>-3.5652083000000001E-2</v>
      </c>
    </row>
    <row r="10148" spans="1:4" x14ac:dyDescent="0.15">
      <c r="A10148" s="1">
        <v>101.46</v>
      </c>
      <c r="B10148" s="1">
        <v>0.12921763999999999</v>
      </c>
      <c r="C10148" s="1">
        <v>-5.7790427999999998E-2</v>
      </c>
      <c r="D10148" s="1">
        <v>-3.2611333999999999E-2</v>
      </c>
    </row>
    <row r="10149" spans="1:4" x14ac:dyDescent="0.15">
      <c r="A10149" s="1">
        <v>101.47</v>
      </c>
      <c r="B10149" s="1">
        <v>0.12713552</v>
      </c>
      <c r="C10149" s="1">
        <v>-5.8662983000000002E-2</v>
      </c>
      <c r="D10149" s="1">
        <v>-3.0100602000000001E-2</v>
      </c>
    </row>
    <row r="10150" spans="1:4" x14ac:dyDescent="0.15">
      <c r="A10150" s="1">
        <v>101.48</v>
      </c>
      <c r="B10150" s="1">
        <v>0.12506887999999999</v>
      </c>
      <c r="C10150" s="1">
        <v>-5.9444466000000001E-2</v>
      </c>
      <c r="D10150" s="1">
        <v>-2.7846144999999999E-2</v>
      </c>
    </row>
    <row r="10151" spans="1:4" x14ac:dyDescent="0.15">
      <c r="A10151" s="1">
        <v>101.49</v>
      </c>
      <c r="B10151" s="1">
        <v>0.12251906999999999</v>
      </c>
      <c r="C10151" s="1">
        <v>-5.9962771999999998E-2</v>
      </c>
      <c r="D10151" s="1">
        <v>-2.5445447E-2</v>
      </c>
    </row>
    <row r="10152" spans="1:4" x14ac:dyDescent="0.15">
      <c r="A10152" s="1">
        <v>101.5</v>
      </c>
      <c r="B10152" s="1">
        <v>0.11920561</v>
      </c>
      <c r="C10152" s="1">
        <v>-5.9905591000000001E-2</v>
      </c>
      <c r="D10152" s="1">
        <v>-2.3050195999999998E-2</v>
      </c>
    </row>
    <row r="10153" spans="1:4" x14ac:dyDescent="0.15">
      <c r="A10153" s="1">
        <v>101.51</v>
      </c>
      <c r="B10153" s="1">
        <v>0.11495232</v>
      </c>
      <c r="C10153" s="1">
        <v>-5.9877888999999997E-2</v>
      </c>
      <c r="D10153" s="1">
        <v>-2.0891112E-2</v>
      </c>
    </row>
    <row r="10154" spans="1:4" x14ac:dyDescent="0.15">
      <c r="A10154" s="1">
        <v>101.52</v>
      </c>
      <c r="B10154" s="1">
        <v>0.10988943</v>
      </c>
      <c r="C10154" s="1">
        <v>-6.0302341000000002E-2</v>
      </c>
      <c r="D10154" s="1">
        <v>-1.9111007999999999E-2</v>
      </c>
    </row>
    <row r="10155" spans="1:4" x14ac:dyDescent="0.15">
      <c r="A10155" s="1">
        <v>101.53</v>
      </c>
      <c r="B10155" s="1">
        <v>0.10455357999999999</v>
      </c>
      <c r="C10155" s="1">
        <v>-6.0926083999999998E-2</v>
      </c>
      <c r="D10155" s="1">
        <v>-1.7930155999999999E-2</v>
      </c>
    </row>
    <row r="10156" spans="1:4" x14ac:dyDescent="0.15">
      <c r="A10156" s="1">
        <v>101.54</v>
      </c>
      <c r="B10156" s="1">
        <v>9.9226920999999996E-2</v>
      </c>
      <c r="C10156" s="1">
        <v>-6.1689130000000002E-2</v>
      </c>
      <c r="D10156" s="1">
        <v>-1.7620991999999999E-2</v>
      </c>
    </row>
    <row r="10157" spans="1:4" x14ac:dyDescent="0.15">
      <c r="A10157" s="1">
        <v>101.55</v>
      </c>
      <c r="B10157" s="1">
        <v>9.4163779000000003E-2</v>
      </c>
      <c r="C10157" s="1">
        <v>-6.2704092000000003E-2</v>
      </c>
      <c r="D10157" s="1">
        <v>-1.8118054000000001E-2</v>
      </c>
    </row>
    <row r="10158" spans="1:4" x14ac:dyDescent="0.15">
      <c r="A10158" s="1">
        <v>101.56</v>
      </c>
      <c r="B10158" s="1">
        <v>8.9798877999999999E-2</v>
      </c>
      <c r="C10158" s="1">
        <v>-6.3766869000000004E-2</v>
      </c>
      <c r="D10158" s="1">
        <v>-1.896842E-2</v>
      </c>
    </row>
    <row r="10159" spans="1:4" x14ac:dyDescent="0.15">
      <c r="A10159" s="1">
        <v>101.57</v>
      </c>
      <c r="B10159" s="1">
        <v>8.5991477999999996E-2</v>
      </c>
      <c r="C10159" s="1">
        <v>-6.4260688999999996E-2</v>
      </c>
      <c r="D10159" s="1">
        <v>-1.9895995E-2</v>
      </c>
    </row>
    <row r="10160" spans="1:4" x14ac:dyDescent="0.15">
      <c r="A10160" s="1">
        <v>101.58</v>
      </c>
      <c r="B10160" s="1">
        <v>8.2726763999999994E-2</v>
      </c>
      <c r="C10160" s="1">
        <v>-6.3971973000000001E-2</v>
      </c>
      <c r="D10160" s="1">
        <v>-2.0655719999999999E-2</v>
      </c>
    </row>
    <row r="10161" spans="1:4" x14ac:dyDescent="0.15">
      <c r="A10161" s="1">
        <v>101.59</v>
      </c>
      <c r="B10161" s="1">
        <v>7.9542793000000001E-2</v>
      </c>
      <c r="C10161" s="1">
        <v>-6.3663974999999998E-2</v>
      </c>
      <c r="D10161" s="1">
        <v>-2.1207785E-2</v>
      </c>
    </row>
    <row r="10162" spans="1:4" x14ac:dyDescent="0.15">
      <c r="A10162" s="1">
        <v>101.6</v>
      </c>
      <c r="B10162" s="1">
        <v>7.6338596999999994E-2</v>
      </c>
      <c r="C10162" s="1">
        <v>-6.4178928999999996E-2</v>
      </c>
      <c r="D10162" s="1">
        <v>-2.1943323000000001E-2</v>
      </c>
    </row>
    <row r="10163" spans="1:4" x14ac:dyDescent="0.15">
      <c r="A10163" s="1">
        <v>101.61</v>
      </c>
      <c r="B10163" s="1">
        <v>7.2886272000000002E-2</v>
      </c>
      <c r="C10163" s="1">
        <v>-6.5128433999999999E-2</v>
      </c>
      <c r="D10163" s="1">
        <v>-2.3122251999999999E-2</v>
      </c>
    </row>
    <row r="10164" spans="1:4" x14ac:dyDescent="0.15">
      <c r="A10164" s="1">
        <v>101.62</v>
      </c>
      <c r="B10164" s="1">
        <v>6.9511197999999996E-2</v>
      </c>
      <c r="C10164" s="1">
        <v>-6.5411961000000005E-2</v>
      </c>
      <c r="D10164" s="1">
        <v>-2.5068768000000002E-2</v>
      </c>
    </row>
    <row r="10165" spans="1:4" x14ac:dyDescent="0.15">
      <c r="A10165" s="1">
        <v>101.63</v>
      </c>
      <c r="B10165" s="1">
        <v>6.6109749999999995E-2</v>
      </c>
      <c r="C10165" s="1">
        <v>-6.4846498000000002E-2</v>
      </c>
      <c r="D10165" s="1">
        <v>-2.8042243000000001E-2</v>
      </c>
    </row>
    <row r="10166" spans="1:4" x14ac:dyDescent="0.15">
      <c r="A10166" s="1">
        <v>101.64</v>
      </c>
      <c r="B10166" s="1">
        <v>6.2583374999999997E-2</v>
      </c>
      <c r="C10166" s="1">
        <v>-6.5098417000000006E-2</v>
      </c>
      <c r="D10166" s="1">
        <v>-3.1830125000000001E-2</v>
      </c>
    </row>
    <row r="10167" spans="1:4" x14ac:dyDescent="0.15">
      <c r="A10167" s="1">
        <v>101.65</v>
      </c>
      <c r="B10167" s="1">
        <v>5.8715294000000001E-2</v>
      </c>
      <c r="C10167" s="1">
        <v>-6.6327860000000002E-2</v>
      </c>
      <c r="D10167" s="1">
        <v>-3.5860715000000001E-2</v>
      </c>
    </row>
    <row r="10168" spans="1:4" x14ac:dyDescent="0.15">
      <c r="A10168" s="1">
        <v>101.66</v>
      </c>
      <c r="B10168" s="1">
        <v>5.4548480000000003E-2</v>
      </c>
      <c r="C10168" s="1">
        <v>-6.7594043000000006E-2</v>
      </c>
      <c r="D10168" s="1">
        <v>-3.9883922000000002E-2</v>
      </c>
    </row>
    <row r="10169" spans="1:4" x14ac:dyDescent="0.15">
      <c r="A10169" s="1">
        <v>101.67</v>
      </c>
      <c r="B10169" s="1">
        <v>5.0096267999999999E-2</v>
      </c>
      <c r="C10169" s="1">
        <v>-6.7921601999999998E-2</v>
      </c>
      <c r="D10169" s="1">
        <v>-4.3350403000000003E-2</v>
      </c>
    </row>
    <row r="10170" spans="1:4" x14ac:dyDescent="0.15">
      <c r="A10170" s="1">
        <v>101.68</v>
      </c>
      <c r="B10170" s="1">
        <v>4.5336121E-2</v>
      </c>
      <c r="C10170" s="1">
        <v>-6.7736201999999995E-2</v>
      </c>
      <c r="D10170" s="1">
        <v>-4.6445482000000003E-2</v>
      </c>
    </row>
    <row r="10171" spans="1:4" x14ac:dyDescent="0.15">
      <c r="A10171" s="1">
        <v>101.69</v>
      </c>
      <c r="B10171" s="1">
        <v>4.0747218000000002E-2</v>
      </c>
      <c r="C10171" s="1">
        <v>-6.7628184999999993E-2</v>
      </c>
      <c r="D10171" s="1">
        <v>-4.9451957999999997E-2</v>
      </c>
    </row>
    <row r="10172" spans="1:4" x14ac:dyDescent="0.15">
      <c r="A10172" s="1">
        <v>101.7</v>
      </c>
      <c r="B10172" s="1">
        <v>3.6248724000000003E-2</v>
      </c>
      <c r="C10172" s="1">
        <v>-6.7973790000000006E-2</v>
      </c>
      <c r="D10172" s="1">
        <v>-5.2635759999999997E-2</v>
      </c>
    </row>
    <row r="10173" spans="1:4" x14ac:dyDescent="0.15">
      <c r="A10173" s="1">
        <v>101.71</v>
      </c>
      <c r="B10173" s="1">
        <v>3.2147825999999997E-2</v>
      </c>
      <c r="C10173" s="1">
        <v>-6.8543312999999995E-2</v>
      </c>
      <c r="D10173" s="1">
        <v>-5.6059961999999998E-2</v>
      </c>
    </row>
    <row r="10174" spans="1:4" x14ac:dyDescent="0.15">
      <c r="A10174" s="1">
        <v>101.72</v>
      </c>
      <c r="B10174" s="1">
        <v>2.8638434000000001E-2</v>
      </c>
      <c r="C10174" s="1">
        <v>-6.9002592000000001E-2</v>
      </c>
      <c r="D10174" s="1">
        <v>-5.9741285999999998E-2</v>
      </c>
    </row>
    <row r="10175" spans="1:4" x14ac:dyDescent="0.15">
      <c r="A10175" s="1">
        <v>101.73</v>
      </c>
      <c r="B10175" s="1">
        <v>2.5407188000000001E-2</v>
      </c>
      <c r="C10175" s="1">
        <v>-6.9439218999999996E-2</v>
      </c>
      <c r="D10175" s="1">
        <v>-6.4013158000000001E-2</v>
      </c>
    </row>
    <row r="10176" spans="1:4" x14ac:dyDescent="0.15">
      <c r="A10176" s="1">
        <v>101.74</v>
      </c>
      <c r="B10176" s="1">
        <v>2.2271629000000001E-2</v>
      </c>
      <c r="C10176" s="1">
        <v>-7.0028035000000002E-2</v>
      </c>
      <c r="D10176" s="1">
        <v>-6.8769203000000001E-2</v>
      </c>
    </row>
    <row r="10177" spans="1:4" x14ac:dyDescent="0.15">
      <c r="A10177" s="1">
        <v>101.75</v>
      </c>
      <c r="B10177" s="1">
        <v>1.895111E-2</v>
      </c>
      <c r="C10177" s="1">
        <v>-7.0365572000000001E-2</v>
      </c>
      <c r="D10177" s="1">
        <v>-7.3531070000000004E-2</v>
      </c>
    </row>
    <row r="10178" spans="1:4" x14ac:dyDescent="0.15">
      <c r="A10178" s="1">
        <v>101.76</v>
      </c>
      <c r="B10178" s="1">
        <v>1.550649E-2</v>
      </c>
      <c r="C10178" s="1">
        <v>-7.0137784999999994E-2</v>
      </c>
      <c r="D10178" s="1">
        <v>-7.7910828000000001E-2</v>
      </c>
    </row>
    <row r="10179" spans="1:4" x14ac:dyDescent="0.15">
      <c r="A10179" s="1">
        <v>101.77</v>
      </c>
      <c r="B10179" s="1">
        <v>1.2359449999999999E-2</v>
      </c>
      <c r="C10179" s="1">
        <v>-6.9586564000000004E-2</v>
      </c>
      <c r="D10179" s="1">
        <v>-8.1929551000000003E-2</v>
      </c>
    </row>
    <row r="10180" spans="1:4" x14ac:dyDescent="0.15">
      <c r="A10180" s="1">
        <v>101.78</v>
      </c>
      <c r="B10180" s="1">
        <v>9.5340222000000006E-3</v>
      </c>
      <c r="C10180" s="1">
        <v>-6.9556299000000002E-2</v>
      </c>
      <c r="D10180" s="1">
        <v>-8.5123952000000003E-2</v>
      </c>
    </row>
    <row r="10181" spans="1:4" x14ac:dyDescent="0.15">
      <c r="A10181" s="1">
        <v>101.79</v>
      </c>
      <c r="B10181" s="1">
        <v>7.3190955999999996E-3</v>
      </c>
      <c r="C10181" s="1">
        <v>-6.9896746999999995E-2</v>
      </c>
      <c r="D10181" s="1">
        <v>-8.7890563000000005E-2</v>
      </c>
    </row>
    <row r="10182" spans="1:4" x14ac:dyDescent="0.15">
      <c r="A10182" s="1">
        <v>101.8</v>
      </c>
      <c r="B10182" s="1">
        <v>5.4757021000000003E-3</v>
      </c>
      <c r="C10182" s="1">
        <v>-7.0186762999999999E-2</v>
      </c>
      <c r="D10182" s="1">
        <v>-9.0068507000000006E-2</v>
      </c>
    </row>
    <row r="10183" spans="1:4" x14ac:dyDescent="0.15">
      <c r="A10183" s="1">
        <v>101.81</v>
      </c>
      <c r="B10183" s="1">
        <v>3.6583909E-3</v>
      </c>
      <c r="C10183" s="1">
        <v>-7.0063288000000001E-2</v>
      </c>
      <c r="D10183" s="1">
        <v>-9.1781606000000002E-2</v>
      </c>
    </row>
    <row r="10184" spans="1:4" x14ac:dyDescent="0.15">
      <c r="A10184" s="1">
        <v>101.82</v>
      </c>
      <c r="B10184" s="1">
        <v>1.3076061E-3</v>
      </c>
      <c r="C10184" s="1">
        <v>-6.9979744999999996E-2</v>
      </c>
      <c r="D10184" s="1">
        <v>-9.3227960999999998E-2</v>
      </c>
    </row>
    <row r="10185" spans="1:4" x14ac:dyDescent="0.15">
      <c r="A10185" s="1">
        <v>101.83</v>
      </c>
      <c r="B10185" s="1">
        <v>-2.0409892000000001E-3</v>
      </c>
      <c r="C10185" s="1">
        <v>-7.0182923999999994E-2</v>
      </c>
      <c r="D10185" s="1">
        <v>-9.4388164999999996E-2</v>
      </c>
    </row>
    <row r="10186" spans="1:4" x14ac:dyDescent="0.15">
      <c r="A10186" s="1">
        <v>101.84</v>
      </c>
      <c r="B10186" s="1">
        <v>-6.186497E-3</v>
      </c>
      <c r="C10186" s="1">
        <v>-7.0191745E-2</v>
      </c>
      <c r="D10186" s="1">
        <v>-9.5438465E-2</v>
      </c>
    </row>
    <row r="10187" spans="1:4" x14ac:dyDescent="0.15">
      <c r="A10187" s="1">
        <v>101.85</v>
      </c>
      <c r="B10187" s="1">
        <v>-1.1003229999999999E-2</v>
      </c>
      <c r="C10187" s="1">
        <v>-6.9384992000000006E-2</v>
      </c>
      <c r="D10187" s="1">
        <v>-9.5852365999999994E-2</v>
      </c>
    </row>
    <row r="10188" spans="1:4" x14ac:dyDescent="0.15">
      <c r="A10188" s="1">
        <v>101.86</v>
      </c>
      <c r="B10188" s="1">
        <v>-1.5953149999999999E-2</v>
      </c>
      <c r="C10188" s="1">
        <v>-6.8132017000000003E-2</v>
      </c>
      <c r="D10188" s="1">
        <v>-9.5700219000000003E-2</v>
      </c>
    </row>
    <row r="10189" spans="1:4" x14ac:dyDescent="0.15">
      <c r="A10189" s="1">
        <v>101.87</v>
      </c>
      <c r="B10189" s="1">
        <v>-2.0484584E-2</v>
      </c>
      <c r="C10189" s="1">
        <v>-6.7010481999999996E-2</v>
      </c>
      <c r="D10189" s="1">
        <v>-9.5014376999999997E-2</v>
      </c>
    </row>
    <row r="10190" spans="1:4" x14ac:dyDescent="0.15">
      <c r="A10190" s="1">
        <v>101.88</v>
      </c>
      <c r="B10190" s="1">
        <v>-2.3882495E-2</v>
      </c>
      <c r="C10190" s="1">
        <v>-6.6477101999999996E-2</v>
      </c>
      <c r="D10190" s="1">
        <v>-9.4127736000000004E-2</v>
      </c>
    </row>
    <row r="10191" spans="1:4" x14ac:dyDescent="0.15">
      <c r="A10191" s="1">
        <v>101.89</v>
      </c>
      <c r="B10191" s="1">
        <v>-2.5952735000000001E-2</v>
      </c>
      <c r="C10191" s="1">
        <v>-6.6090020999999999E-2</v>
      </c>
      <c r="D10191" s="1">
        <v>-9.2780476000000001E-2</v>
      </c>
    </row>
    <row r="10192" spans="1:4" x14ac:dyDescent="0.15">
      <c r="A10192" s="1">
        <v>101.9</v>
      </c>
      <c r="B10192" s="1">
        <v>-2.6923837999999999E-2</v>
      </c>
      <c r="C10192" s="1">
        <v>-6.5811858000000001E-2</v>
      </c>
      <c r="D10192" s="1">
        <v>-9.1095684999999996E-2</v>
      </c>
    </row>
    <row r="10193" spans="1:4" x14ac:dyDescent="0.15">
      <c r="A10193" s="1">
        <v>101.91</v>
      </c>
      <c r="B10193" s="1">
        <v>-2.7361382E-2</v>
      </c>
      <c r="C10193" s="1">
        <v>-6.5629709999999994E-2</v>
      </c>
      <c r="D10193" s="1">
        <v>-8.9133720999999999E-2</v>
      </c>
    </row>
    <row r="10194" spans="1:4" x14ac:dyDescent="0.15">
      <c r="A10194" s="1">
        <v>101.92</v>
      </c>
      <c r="B10194" s="1">
        <v>-2.7846302999999999E-2</v>
      </c>
      <c r="C10194" s="1">
        <v>-6.5704257000000002E-2</v>
      </c>
      <c r="D10194" s="1">
        <v>-8.7039514999999998E-2</v>
      </c>
    </row>
    <row r="10195" spans="1:4" x14ac:dyDescent="0.15">
      <c r="A10195" s="1">
        <v>101.93</v>
      </c>
      <c r="B10195" s="1">
        <v>-2.8450759999999999E-2</v>
      </c>
      <c r="C10195" s="1">
        <v>-6.5552692999999995E-2</v>
      </c>
      <c r="D10195" s="1">
        <v>-8.439613E-2</v>
      </c>
    </row>
    <row r="10196" spans="1:4" x14ac:dyDescent="0.15">
      <c r="A10196" s="1">
        <v>101.94</v>
      </c>
      <c r="B10196" s="1">
        <v>-2.8798278E-2</v>
      </c>
      <c r="C10196" s="1">
        <v>-6.5206882999999993E-2</v>
      </c>
      <c r="D10196" s="1">
        <v>-8.1212543999999998E-2</v>
      </c>
    </row>
    <row r="10197" spans="1:4" x14ac:dyDescent="0.15">
      <c r="A10197" s="1">
        <v>101.95</v>
      </c>
      <c r="B10197" s="1">
        <v>-2.8736992999999999E-2</v>
      </c>
      <c r="C10197" s="1">
        <v>-6.5294306999999996E-2</v>
      </c>
      <c r="D10197" s="1">
        <v>-7.7299610000000005E-2</v>
      </c>
    </row>
    <row r="10198" spans="1:4" x14ac:dyDescent="0.15">
      <c r="A10198" s="1">
        <v>101.96</v>
      </c>
      <c r="B10198" s="1">
        <v>-2.8315462E-2</v>
      </c>
      <c r="C10198" s="1">
        <v>-6.6432622999999996E-2</v>
      </c>
      <c r="D10198" s="1">
        <v>-7.3235890999999997E-2</v>
      </c>
    </row>
    <row r="10199" spans="1:4" x14ac:dyDescent="0.15">
      <c r="A10199" s="1">
        <v>101.97</v>
      </c>
      <c r="B10199" s="1">
        <v>-2.7542000000000001E-2</v>
      </c>
      <c r="C10199" s="1">
        <v>-6.8045270000000005E-2</v>
      </c>
      <c r="D10199" s="1">
        <v>-6.9170931000000005E-2</v>
      </c>
    </row>
    <row r="10200" spans="1:4" x14ac:dyDescent="0.15">
      <c r="A10200" s="1">
        <v>101.98</v>
      </c>
      <c r="B10200" s="1">
        <v>-2.6671621E-2</v>
      </c>
      <c r="C10200" s="1">
        <v>-6.9240690999999993E-2</v>
      </c>
      <c r="D10200" s="1">
        <v>-6.5156466999999996E-2</v>
      </c>
    </row>
    <row r="10201" spans="1:4" x14ac:dyDescent="0.15">
      <c r="A10201" s="1">
        <v>101.99</v>
      </c>
      <c r="B10201" s="1">
        <v>-2.5659049999999999E-2</v>
      </c>
      <c r="C10201" s="1">
        <v>-6.9541121999999997E-2</v>
      </c>
      <c r="D10201" s="1">
        <v>-6.1316810999999999E-2</v>
      </c>
    </row>
    <row r="10202" spans="1:4" x14ac:dyDescent="0.15">
      <c r="A10202" s="1">
        <v>102</v>
      </c>
      <c r="B10202" s="1">
        <v>-2.4847007000000001E-2</v>
      </c>
      <c r="C10202" s="1">
        <v>-6.9160037999999993E-2</v>
      </c>
      <c r="D10202" s="1">
        <v>-5.7096147E-2</v>
      </c>
    </row>
    <row r="10203" spans="1:4" x14ac:dyDescent="0.15">
      <c r="A10203" s="1">
        <v>102.01</v>
      </c>
      <c r="B10203" s="1">
        <v>-2.4330240999999999E-2</v>
      </c>
      <c r="C10203" s="1">
        <v>-6.8871889000000006E-2</v>
      </c>
      <c r="D10203" s="1">
        <v>-5.2378194000000003E-2</v>
      </c>
    </row>
    <row r="10204" spans="1:4" x14ac:dyDescent="0.15">
      <c r="A10204" s="1">
        <v>102.02</v>
      </c>
      <c r="B10204" s="1">
        <v>-2.41408E-2</v>
      </c>
      <c r="C10204" s="1">
        <v>-6.8738442999999996E-2</v>
      </c>
      <c r="D10204" s="1">
        <v>-4.6929387000000003E-2</v>
      </c>
    </row>
    <row r="10205" spans="1:4" x14ac:dyDescent="0.15">
      <c r="A10205" s="1">
        <v>102.03</v>
      </c>
      <c r="B10205" s="1">
        <v>-2.4119641000000001E-2</v>
      </c>
      <c r="C10205" s="1">
        <v>-6.8595971000000006E-2</v>
      </c>
      <c r="D10205" s="1">
        <v>-4.0789233000000001E-2</v>
      </c>
    </row>
    <row r="10206" spans="1:4" x14ac:dyDescent="0.15">
      <c r="A10206" s="1">
        <v>102.04</v>
      </c>
      <c r="B10206" s="1">
        <v>-2.3985586999999999E-2</v>
      </c>
      <c r="C10206" s="1">
        <v>-6.8442592999999996E-2</v>
      </c>
      <c r="D10206" s="1">
        <v>-3.4108843E-2</v>
      </c>
    </row>
    <row r="10207" spans="1:4" x14ac:dyDescent="0.15">
      <c r="A10207" s="1">
        <v>102.05</v>
      </c>
      <c r="B10207" s="1">
        <v>-2.3712490999999999E-2</v>
      </c>
      <c r="C10207" s="1">
        <v>-6.8204214999999999E-2</v>
      </c>
      <c r="D10207" s="1">
        <v>-2.7123667000000001E-2</v>
      </c>
    </row>
    <row r="10208" spans="1:4" x14ac:dyDescent="0.15">
      <c r="A10208" s="1">
        <v>102.06</v>
      </c>
      <c r="B10208" s="1">
        <v>-2.3195055999999999E-2</v>
      </c>
      <c r="C10208" s="1">
        <v>-6.7461155999999994E-2</v>
      </c>
      <c r="D10208" s="1">
        <v>-2.0020157E-2</v>
      </c>
    </row>
    <row r="10209" spans="1:4" x14ac:dyDescent="0.15">
      <c r="A10209" s="1">
        <v>102.07</v>
      </c>
      <c r="B10209" s="1">
        <v>-2.2513091999999998E-2</v>
      </c>
      <c r="C10209" s="1">
        <v>-6.6629891999999996E-2</v>
      </c>
      <c r="D10209" s="1">
        <v>-1.2677589E-2</v>
      </c>
    </row>
    <row r="10210" spans="1:4" x14ac:dyDescent="0.15">
      <c r="A10210" s="1">
        <v>102.08</v>
      </c>
      <c r="B10210" s="1">
        <v>-2.1797364999999999E-2</v>
      </c>
      <c r="C10210" s="1">
        <v>-6.5920470999999994E-2</v>
      </c>
      <c r="D10210" s="1">
        <v>-5.0299142E-3</v>
      </c>
    </row>
    <row r="10211" spans="1:4" x14ac:dyDescent="0.15">
      <c r="A10211" s="1">
        <v>102.09</v>
      </c>
      <c r="B10211" s="1">
        <v>-2.0928189E-2</v>
      </c>
      <c r="C10211" s="1">
        <v>-6.5397102999999998E-2</v>
      </c>
      <c r="D10211" s="1">
        <v>2.9324048999999999E-3</v>
      </c>
    </row>
    <row r="10212" spans="1:4" x14ac:dyDescent="0.15">
      <c r="A10212" s="1">
        <v>102.1</v>
      </c>
      <c r="B10212" s="1">
        <v>-2.0260011000000001E-2</v>
      </c>
      <c r="C10212" s="1">
        <v>-6.4500757000000006E-2</v>
      </c>
      <c r="D10212" s="1">
        <v>1.1182707E-2</v>
      </c>
    </row>
    <row r="10213" spans="1:4" x14ac:dyDescent="0.15">
      <c r="A10213" s="1">
        <v>102.11</v>
      </c>
      <c r="B10213" s="1">
        <v>-1.9892039E-2</v>
      </c>
      <c r="C10213" s="1">
        <v>-6.3665259000000002E-2</v>
      </c>
      <c r="D10213" s="1">
        <v>1.9768111000000001E-2</v>
      </c>
    </row>
    <row r="10214" spans="1:4" x14ac:dyDescent="0.15">
      <c r="A10214" s="1">
        <v>102.12</v>
      </c>
      <c r="B10214" s="1">
        <v>-1.9834509E-2</v>
      </c>
      <c r="C10214" s="1">
        <v>-6.2975504000000002E-2</v>
      </c>
      <c r="D10214" s="1">
        <v>2.8555784000000001E-2</v>
      </c>
    </row>
    <row r="10215" spans="1:4" x14ac:dyDescent="0.15">
      <c r="A10215" s="1">
        <v>102.13</v>
      </c>
      <c r="B10215" s="1">
        <v>-2.0088021000000001E-2</v>
      </c>
      <c r="C10215" s="1">
        <v>-6.1772254999999998E-2</v>
      </c>
      <c r="D10215" s="1">
        <v>3.7583197999999998E-2</v>
      </c>
    </row>
    <row r="10216" spans="1:4" x14ac:dyDescent="0.15">
      <c r="A10216" s="1">
        <v>102.14</v>
      </c>
      <c r="B10216" s="1">
        <v>-2.0580151000000001E-2</v>
      </c>
      <c r="C10216" s="1">
        <v>-6.0031738000000001E-2</v>
      </c>
      <c r="D10216" s="1">
        <v>4.6896551000000002E-2</v>
      </c>
    </row>
    <row r="10217" spans="1:4" x14ac:dyDescent="0.15">
      <c r="A10217" s="1">
        <v>102.15</v>
      </c>
      <c r="B10217" s="1">
        <v>-2.1212162E-2</v>
      </c>
      <c r="C10217" s="1">
        <v>-5.8251981000000001E-2</v>
      </c>
      <c r="D10217" s="1">
        <v>5.6633768000000001E-2</v>
      </c>
    </row>
    <row r="10218" spans="1:4" x14ac:dyDescent="0.15">
      <c r="A10218" s="1">
        <v>102.16</v>
      </c>
      <c r="B10218" s="1">
        <v>-2.1821624000000001E-2</v>
      </c>
      <c r="C10218" s="1">
        <v>-5.6285346E-2</v>
      </c>
      <c r="D10218" s="1">
        <v>6.6600135000000005E-2</v>
      </c>
    </row>
    <row r="10219" spans="1:4" x14ac:dyDescent="0.15">
      <c r="A10219" s="1">
        <v>102.17</v>
      </c>
      <c r="B10219" s="1">
        <v>-2.1967225999999999E-2</v>
      </c>
      <c r="C10219" s="1">
        <v>-5.4461332000000001E-2</v>
      </c>
      <c r="D10219" s="1">
        <v>7.6664098E-2</v>
      </c>
    </row>
    <row r="10220" spans="1:4" x14ac:dyDescent="0.15">
      <c r="A10220" s="1">
        <v>102.18</v>
      </c>
      <c r="B10220" s="1">
        <v>-2.1762317E-2</v>
      </c>
      <c r="C10220" s="1">
        <v>-5.2297092000000003E-2</v>
      </c>
      <c r="D10220" s="1">
        <v>8.7019676000000004E-2</v>
      </c>
    </row>
    <row r="10221" spans="1:4" x14ac:dyDescent="0.15">
      <c r="A10221" s="1">
        <v>102.19</v>
      </c>
      <c r="B10221" s="1">
        <v>-2.1279558000000001E-2</v>
      </c>
      <c r="C10221" s="1">
        <v>-4.9880793E-2</v>
      </c>
      <c r="D10221" s="1">
        <v>9.7532115000000003E-2</v>
      </c>
    </row>
    <row r="10222" spans="1:4" x14ac:dyDescent="0.15">
      <c r="A10222" s="1">
        <v>102.2</v>
      </c>
      <c r="B10222" s="1">
        <v>-2.0790329E-2</v>
      </c>
      <c r="C10222" s="1">
        <v>-4.7137660999999997E-2</v>
      </c>
      <c r="D10222" s="1">
        <v>0.10837305999999999</v>
      </c>
    </row>
    <row r="10223" spans="1:4" x14ac:dyDescent="0.15">
      <c r="A10223" s="1">
        <v>102.21</v>
      </c>
      <c r="B10223" s="1">
        <v>-2.0112047000000001E-2</v>
      </c>
      <c r="C10223" s="1">
        <v>-4.4011168000000003E-2</v>
      </c>
      <c r="D10223" s="1">
        <v>0.11924013999999999</v>
      </c>
    </row>
    <row r="10224" spans="1:4" x14ac:dyDescent="0.15">
      <c r="A10224" s="1">
        <v>102.22</v>
      </c>
      <c r="B10224" s="1">
        <v>-1.9257567E-2</v>
      </c>
      <c r="C10224" s="1">
        <v>-4.0682220999999998E-2</v>
      </c>
      <c r="D10224" s="1">
        <v>0.13052785</v>
      </c>
    </row>
    <row r="10225" spans="1:4" x14ac:dyDescent="0.15">
      <c r="A10225" s="1">
        <v>102.23</v>
      </c>
      <c r="B10225" s="1">
        <v>-1.8443181999999999E-2</v>
      </c>
      <c r="C10225" s="1">
        <v>-3.7592229999999997E-2</v>
      </c>
      <c r="D10225" s="1">
        <v>0.1418817</v>
      </c>
    </row>
    <row r="10226" spans="1:4" x14ac:dyDescent="0.15">
      <c r="A10226" s="1">
        <v>102.24</v>
      </c>
      <c r="B10226" s="1">
        <v>-1.7546573999999999E-2</v>
      </c>
      <c r="C10226" s="1">
        <v>-3.4654296000000001E-2</v>
      </c>
      <c r="D10226" s="1">
        <v>0.15284476</v>
      </c>
    </row>
    <row r="10227" spans="1:4" x14ac:dyDescent="0.15">
      <c r="A10227" s="1">
        <v>102.25</v>
      </c>
      <c r="B10227" s="1">
        <v>-1.6430127999999999E-2</v>
      </c>
      <c r="C10227" s="1">
        <v>-3.2127413E-2</v>
      </c>
      <c r="D10227" s="1">
        <v>0.16311899999999999</v>
      </c>
    </row>
    <row r="10228" spans="1:4" x14ac:dyDescent="0.15">
      <c r="A10228" s="1">
        <v>102.26</v>
      </c>
      <c r="B10228" s="1">
        <v>-1.4972979000000001E-2</v>
      </c>
      <c r="C10228" s="1">
        <v>-2.9450378999999999E-2</v>
      </c>
      <c r="D10228" s="1">
        <v>0.17249386</v>
      </c>
    </row>
    <row r="10229" spans="1:4" x14ac:dyDescent="0.15">
      <c r="A10229" s="1">
        <v>102.27</v>
      </c>
      <c r="B10229" s="1">
        <v>-1.3364875999999999E-2</v>
      </c>
      <c r="C10229" s="1">
        <v>-2.6035566E-2</v>
      </c>
      <c r="D10229" s="1">
        <v>0.18127567999999999</v>
      </c>
    </row>
    <row r="10230" spans="1:4" x14ac:dyDescent="0.15">
      <c r="A10230" s="1">
        <v>102.28</v>
      </c>
      <c r="B10230" s="1">
        <v>-1.1769549000000001E-2</v>
      </c>
      <c r="C10230" s="1">
        <v>-2.2412367999999998E-2</v>
      </c>
      <c r="D10230" s="1">
        <v>0.18969052</v>
      </c>
    </row>
    <row r="10231" spans="1:4" x14ac:dyDescent="0.15">
      <c r="A10231" s="1">
        <v>102.29</v>
      </c>
      <c r="B10231" s="1">
        <v>-1.0298302E-2</v>
      </c>
      <c r="C10231" s="1">
        <v>-1.9122307000000002E-2</v>
      </c>
      <c r="D10231" s="1">
        <v>0.19785114000000001</v>
      </c>
    </row>
    <row r="10232" spans="1:4" x14ac:dyDescent="0.15">
      <c r="A10232" s="1">
        <v>102.3</v>
      </c>
      <c r="B10232" s="1">
        <v>-9.1890785999999992E-3</v>
      </c>
      <c r="C10232" s="1">
        <v>-1.6166201000000002E-2</v>
      </c>
      <c r="D10232" s="1">
        <v>0.20608380000000001</v>
      </c>
    </row>
    <row r="10233" spans="1:4" x14ac:dyDescent="0.15">
      <c r="A10233" s="1">
        <v>102.31</v>
      </c>
      <c r="B10233" s="1">
        <v>-8.2868035000000003E-3</v>
      </c>
      <c r="C10233" s="1">
        <v>-1.284802E-2</v>
      </c>
      <c r="D10233" s="1">
        <v>0.21473481999999999</v>
      </c>
    </row>
    <row r="10234" spans="1:4" x14ac:dyDescent="0.15">
      <c r="A10234" s="1">
        <v>102.32</v>
      </c>
      <c r="B10234" s="1">
        <v>-7.3594747999999998E-3</v>
      </c>
      <c r="C10234" s="1">
        <v>-9.4195406999999995E-3</v>
      </c>
      <c r="D10234" s="1">
        <v>0.2238</v>
      </c>
    </row>
    <row r="10235" spans="1:4" x14ac:dyDescent="0.15">
      <c r="A10235" s="1">
        <v>102.33</v>
      </c>
      <c r="B10235" s="1">
        <v>-5.9149171999999996E-3</v>
      </c>
      <c r="C10235" s="1">
        <v>-6.0733065000000003E-3</v>
      </c>
      <c r="D10235" s="1">
        <v>0.23292523000000001</v>
      </c>
    </row>
    <row r="10236" spans="1:4" x14ac:dyDescent="0.15">
      <c r="A10236" s="1">
        <v>102.34</v>
      </c>
      <c r="B10236" s="1">
        <v>-3.8129201000000001E-3</v>
      </c>
      <c r="C10236" s="1">
        <v>-2.6900397000000002E-3</v>
      </c>
      <c r="D10236" s="1">
        <v>0.24193323999999999</v>
      </c>
    </row>
    <row r="10237" spans="1:4" x14ac:dyDescent="0.15">
      <c r="A10237" s="1">
        <v>102.35</v>
      </c>
      <c r="B10237" s="1">
        <v>-1.001537E-3</v>
      </c>
      <c r="C10237" s="1">
        <v>9.6234640999999998E-4</v>
      </c>
      <c r="D10237" s="1">
        <v>0.25093253999999998</v>
      </c>
    </row>
    <row r="10238" spans="1:4" x14ac:dyDescent="0.15">
      <c r="A10238" s="1">
        <v>102.36</v>
      </c>
      <c r="B10238" s="1">
        <v>1.9504779E-3</v>
      </c>
      <c r="C10238" s="1">
        <v>4.4254923000000002E-3</v>
      </c>
      <c r="D10238" s="1">
        <v>0.25958299000000001</v>
      </c>
    </row>
    <row r="10239" spans="1:4" x14ac:dyDescent="0.15">
      <c r="A10239" s="1">
        <v>102.37</v>
      </c>
      <c r="B10239" s="1">
        <v>4.9618707E-3</v>
      </c>
      <c r="C10239" s="1">
        <v>7.8118214999999998E-3</v>
      </c>
      <c r="D10239" s="1">
        <v>0.26783883000000003</v>
      </c>
    </row>
    <row r="10240" spans="1:4" x14ac:dyDescent="0.15">
      <c r="A10240" s="1">
        <v>102.38</v>
      </c>
      <c r="B10240" s="1">
        <v>7.7011242000000002E-3</v>
      </c>
      <c r="C10240" s="1">
        <v>1.0962779000000001E-2</v>
      </c>
      <c r="D10240" s="1">
        <v>0.27580138999999998</v>
      </c>
    </row>
    <row r="10241" spans="1:4" x14ac:dyDescent="0.15">
      <c r="A10241" s="1">
        <v>102.39</v>
      </c>
      <c r="B10241" s="1">
        <v>1.0064630999999999E-2</v>
      </c>
      <c r="C10241" s="1">
        <v>1.407307E-2</v>
      </c>
      <c r="D10241" s="1">
        <v>0.28356578999999998</v>
      </c>
    </row>
    <row r="10242" spans="1:4" x14ac:dyDescent="0.15">
      <c r="A10242" s="1">
        <v>102.4</v>
      </c>
      <c r="B10242" s="1">
        <v>1.2036577E-2</v>
      </c>
      <c r="C10242" s="1">
        <v>1.6760082999999999E-2</v>
      </c>
      <c r="D10242" s="1">
        <v>0.29154020000000003</v>
      </c>
    </row>
    <row r="10243" spans="1:4" x14ac:dyDescent="0.15">
      <c r="A10243" s="1">
        <v>102.41</v>
      </c>
      <c r="B10243" s="1">
        <v>1.3744139000000001E-2</v>
      </c>
      <c r="C10243" s="1">
        <v>1.9460881999999999E-2</v>
      </c>
      <c r="D10243" s="1">
        <v>0.29967410999999999</v>
      </c>
    </row>
    <row r="10244" spans="1:4" x14ac:dyDescent="0.15">
      <c r="A10244" s="1">
        <v>102.42</v>
      </c>
      <c r="B10244" s="1">
        <v>1.5576853E-2</v>
      </c>
      <c r="C10244" s="1">
        <v>2.25641E-2</v>
      </c>
      <c r="D10244" s="1">
        <v>0.30767800000000001</v>
      </c>
    </row>
    <row r="10245" spans="1:4" x14ac:dyDescent="0.15">
      <c r="A10245" s="1">
        <v>102.43</v>
      </c>
      <c r="B10245" s="1">
        <v>1.7551477999999999E-2</v>
      </c>
      <c r="C10245" s="1">
        <v>2.5611532999999999E-2</v>
      </c>
      <c r="D10245" s="1">
        <v>0.31517340999999999</v>
      </c>
    </row>
    <row r="10246" spans="1:4" x14ac:dyDescent="0.15">
      <c r="A10246" s="1">
        <v>102.44</v>
      </c>
      <c r="B10246" s="1">
        <v>1.9700617E-2</v>
      </c>
      <c r="C10246" s="1">
        <v>2.8501678999999999E-2</v>
      </c>
      <c r="D10246" s="1">
        <v>0.32222079999999997</v>
      </c>
    </row>
    <row r="10247" spans="1:4" x14ac:dyDescent="0.15">
      <c r="A10247" s="1">
        <v>102.45</v>
      </c>
      <c r="B10247" s="1">
        <v>2.1869840000000002E-2</v>
      </c>
      <c r="C10247" s="1">
        <v>3.1250676999999998E-2</v>
      </c>
      <c r="D10247" s="1">
        <v>0.32882012999999999</v>
      </c>
    </row>
    <row r="10248" spans="1:4" x14ac:dyDescent="0.15">
      <c r="A10248" s="1">
        <v>102.46</v>
      </c>
      <c r="B10248" s="1">
        <v>2.3774027999999999E-2</v>
      </c>
      <c r="C10248" s="1">
        <v>3.3697222999999998E-2</v>
      </c>
      <c r="D10248" s="1">
        <v>0.33497816000000002</v>
      </c>
    </row>
    <row r="10249" spans="1:4" x14ac:dyDescent="0.15">
      <c r="A10249" s="1">
        <v>102.47</v>
      </c>
      <c r="B10249" s="1">
        <v>2.5329854999999998E-2</v>
      </c>
      <c r="C10249" s="1">
        <v>3.5875464000000003E-2</v>
      </c>
      <c r="D10249" s="1">
        <v>0.34106233000000002</v>
      </c>
    </row>
    <row r="10250" spans="1:4" x14ac:dyDescent="0.15">
      <c r="A10250" s="1">
        <v>102.48</v>
      </c>
      <c r="B10250" s="1">
        <v>2.6348865999999999E-2</v>
      </c>
      <c r="C10250" s="1">
        <v>3.8601146000000003E-2</v>
      </c>
      <c r="D10250" s="1">
        <v>0.34706120000000001</v>
      </c>
    </row>
    <row r="10251" spans="1:4" x14ac:dyDescent="0.15">
      <c r="A10251" s="1">
        <v>102.49</v>
      </c>
      <c r="B10251" s="1">
        <v>2.7250067999999999E-2</v>
      </c>
      <c r="C10251" s="1">
        <v>4.1409323999999997E-2</v>
      </c>
      <c r="D10251" s="1">
        <v>0.35338370000000002</v>
      </c>
    </row>
    <row r="10252" spans="1:4" x14ac:dyDescent="0.15">
      <c r="A10252" s="1">
        <v>102.5</v>
      </c>
      <c r="B10252" s="1">
        <v>2.8310976000000002E-2</v>
      </c>
      <c r="C10252" s="1">
        <v>4.3647000999999998E-2</v>
      </c>
      <c r="D10252" s="1">
        <v>0.35989187</v>
      </c>
    </row>
    <row r="10253" spans="1:4" x14ac:dyDescent="0.15">
      <c r="A10253" s="1">
        <v>102.51</v>
      </c>
      <c r="B10253" s="1">
        <v>2.9623216000000001E-2</v>
      </c>
      <c r="C10253" s="1">
        <v>4.5714467000000002E-2</v>
      </c>
      <c r="D10253" s="1">
        <v>0.36652653000000002</v>
      </c>
    </row>
    <row r="10254" spans="1:4" x14ac:dyDescent="0.15">
      <c r="A10254" s="1">
        <v>102.52</v>
      </c>
      <c r="B10254" s="1">
        <v>3.1080151E-2</v>
      </c>
      <c r="C10254" s="1">
        <v>4.8185832999999997E-2</v>
      </c>
      <c r="D10254" s="1">
        <v>0.37302458999999999</v>
      </c>
    </row>
    <row r="10255" spans="1:4" x14ac:dyDescent="0.15">
      <c r="A10255" s="1">
        <v>102.53</v>
      </c>
      <c r="B10255" s="1">
        <v>3.2783395999999999E-2</v>
      </c>
      <c r="C10255" s="1">
        <v>5.0627816999999999E-2</v>
      </c>
      <c r="D10255" s="1">
        <v>0.37942840999999999</v>
      </c>
    </row>
    <row r="10256" spans="1:4" x14ac:dyDescent="0.15">
      <c r="A10256" s="1">
        <v>102.54</v>
      </c>
      <c r="B10256" s="1">
        <v>3.5094056999999998E-2</v>
      </c>
      <c r="C10256" s="1">
        <v>5.2359734999999998E-2</v>
      </c>
      <c r="D10256" s="1">
        <v>0.38547379999999998</v>
      </c>
    </row>
    <row r="10257" spans="1:4" x14ac:dyDescent="0.15">
      <c r="A10257" s="1">
        <v>102.55</v>
      </c>
      <c r="B10257" s="1">
        <v>3.7305841999999999E-2</v>
      </c>
      <c r="C10257" s="1">
        <v>5.4082587000000001E-2</v>
      </c>
      <c r="D10257" s="1">
        <v>0.39127082000000002</v>
      </c>
    </row>
    <row r="10258" spans="1:4" x14ac:dyDescent="0.15">
      <c r="A10258" s="1">
        <v>102.56</v>
      </c>
      <c r="B10258" s="1">
        <v>3.9249467000000003E-2</v>
      </c>
      <c r="C10258" s="1">
        <v>5.6159938E-2</v>
      </c>
      <c r="D10258" s="1">
        <v>0.39724361000000002</v>
      </c>
    </row>
    <row r="10259" spans="1:4" x14ac:dyDescent="0.15">
      <c r="A10259" s="1">
        <v>102.57</v>
      </c>
      <c r="B10259" s="1">
        <v>4.0701964E-2</v>
      </c>
      <c r="C10259" s="1">
        <v>5.8267790999999999E-2</v>
      </c>
      <c r="D10259" s="1">
        <v>0.40349142999999998</v>
      </c>
    </row>
    <row r="10260" spans="1:4" x14ac:dyDescent="0.15">
      <c r="A10260" s="1">
        <v>102.58</v>
      </c>
      <c r="B10260" s="1">
        <v>4.1621779999999997E-2</v>
      </c>
      <c r="C10260" s="1">
        <v>5.9917583000000003E-2</v>
      </c>
      <c r="D10260" s="1">
        <v>0.40975375000000003</v>
      </c>
    </row>
    <row r="10261" spans="1:4" x14ac:dyDescent="0.15">
      <c r="A10261" s="1">
        <v>102.59</v>
      </c>
      <c r="B10261" s="1">
        <v>4.2009684999999998E-2</v>
      </c>
      <c r="C10261" s="1">
        <v>6.1201487999999998E-2</v>
      </c>
      <c r="D10261" s="1">
        <v>0.41614295000000001</v>
      </c>
    </row>
    <row r="10262" spans="1:4" x14ac:dyDescent="0.15">
      <c r="A10262" s="1">
        <v>102.6</v>
      </c>
      <c r="B10262" s="1">
        <v>4.1950361999999998E-2</v>
      </c>
      <c r="C10262" s="1">
        <v>6.2358976000000003E-2</v>
      </c>
      <c r="D10262" s="1">
        <v>0.42246289999999997</v>
      </c>
    </row>
    <row r="10263" spans="1:4" x14ac:dyDescent="0.15">
      <c r="A10263" s="1">
        <v>102.61</v>
      </c>
      <c r="B10263" s="1">
        <v>4.2033894000000002E-2</v>
      </c>
      <c r="C10263" s="1">
        <v>6.3845343999999998E-2</v>
      </c>
      <c r="D10263" s="1">
        <v>0.42838914</v>
      </c>
    </row>
    <row r="10264" spans="1:4" x14ac:dyDescent="0.15">
      <c r="A10264" s="1">
        <v>102.62</v>
      </c>
      <c r="B10264" s="1">
        <v>4.2412963999999997E-2</v>
      </c>
      <c r="C10264" s="1">
        <v>6.5319362000000006E-2</v>
      </c>
      <c r="D10264" s="1">
        <v>0.43364486000000002</v>
      </c>
    </row>
    <row r="10265" spans="1:4" x14ac:dyDescent="0.15">
      <c r="A10265" s="1">
        <v>102.63</v>
      </c>
      <c r="B10265" s="1">
        <v>4.3244880999999999E-2</v>
      </c>
      <c r="C10265" s="1">
        <v>6.6428064999999994E-2</v>
      </c>
      <c r="D10265" s="1">
        <v>0.43797707000000002</v>
      </c>
    </row>
    <row r="10266" spans="1:4" x14ac:dyDescent="0.15">
      <c r="A10266" s="1">
        <v>102.64</v>
      </c>
      <c r="B10266" s="1">
        <v>4.4556013999999998E-2</v>
      </c>
      <c r="C10266" s="1">
        <v>6.7501136000000003E-2</v>
      </c>
      <c r="D10266" s="1">
        <v>0.44185307000000001</v>
      </c>
    </row>
    <row r="10267" spans="1:4" x14ac:dyDescent="0.15">
      <c r="A10267" s="1">
        <v>102.65</v>
      </c>
      <c r="B10267" s="1">
        <v>4.5636258999999998E-2</v>
      </c>
      <c r="C10267" s="1">
        <v>6.9121462999999994E-2</v>
      </c>
      <c r="D10267" s="1">
        <v>0.44582645999999998</v>
      </c>
    </row>
    <row r="10268" spans="1:4" x14ac:dyDescent="0.15">
      <c r="A10268" s="1">
        <v>102.66</v>
      </c>
      <c r="B10268" s="1">
        <v>4.6288283999999999E-2</v>
      </c>
      <c r="C10268" s="1">
        <v>7.1086210999999996E-2</v>
      </c>
      <c r="D10268" s="1">
        <v>0.45026435999999997</v>
      </c>
    </row>
    <row r="10269" spans="1:4" x14ac:dyDescent="0.15">
      <c r="A10269" s="1">
        <v>102.67</v>
      </c>
      <c r="B10269" s="1">
        <v>4.6288072E-2</v>
      </c>
      <c r="C10269" s="1">
        <v>7.2760253999999996E-2</v>
      </c>
      <c r="D10269" s="1">
        <v>0.45542830000000001</v>
      </c>
    </row>
    <row r="10270" spans="1:4" x14ac:dyDescent="0.15">
      <c r="A10270" s="1">
        <v>102.68</v>
      </c>
      <c r="B10270" s="1">
        <v>4.5781875999999999E-2</v>
      </c>
      <c r="C10270" s="1">
        <v>7.4094837999999996E-2</v>
      </c>
      <c r="D10270" s="1">
        <v>0.46105309999999999</v>
      </c>
    </row>
    <row r="10271" spans="1:4" x14ac:dyDescent="0.15">
      <c r="A10271" s="1">
        <v>102.69</v>
      </c>
      <c r="B10271" s="1">
        <v>4.5271784000000002E-2</v>
      </c>
      <c r="C10271" s="1">
        <v>7.5334727000000004E-2</v>
      </c>
      <c r="D10271" s="1">
        <v>0.46621943999999998</v>
      </c>
    </row>
    <row r="10272" spans="1:4" x14ac:dyDescent="0.15">
      <c r="A10272" s="1">
        <v>102.7</v>
      </c>
      <c r="B10272" s="1">
        <v>4.4791300999999999E-2</v>
      </c>
      <c r="C10272" s="1">
        <v>7.6329587000000004E-2</v>
      </c>
      <c r="D10272" s="1">
        <v>0.4705628</v>
      </c>
    </row>
    <row r="10273" spans="1:4" x14ac:dyDescent="0.15">
      <c r="A10273" s="1">
        <v>102.71</v>
      </c>
      <c r="B10273" s="1">
        <v>4.4581572E-2</v>
      </c>
      <c r="C10273" s="1">
        <v>7.6930734000000001E-2</v>
      </c>
      <c r="D10273" s="1">
        <v>0.47368659000000002</v>
      </c>
    </row>
    <row r="10274" spans="1:4" x14ac:dyDescent="0.15">
      <c r="A10274" s="1">
        <v>102.72</v>
      </c>
      <c r="B10274" s="1">
        <v>4.4614374999999998E-2</v>
      </c>
      <c r="C10274" s="1">
        <v>7.7299569999999998E-2</v>
      </c>
      <c r="D10274" s="1">
        <v>0.47533702</v>
      </c>
    </row>
    <row r="10275" spans="1:4" x14ac:dyDescent="0.15">
      <c r="A10275" s="1">
        <v>102.73</v>
      </c>
      <c r="B10275" s="1">
        <v>4.4649800000000003E-2</v>
      </c>
      <c r="C10275" s="1">
        <v>7.8096333000000004E-2</v>
      </c>
      <c r="D10275" s="1">
        <v>0.47610968999999997</v>
      </c>
    </row>
    <row r="10276" spans="1:4" x14ac:dyDescent="0.15">
      <c r="A10276" s="1">
        <v>102.74</v>
      </c>
      <c r="B10276" s="1">
        <v>4.4452930000000002E-2</v>
      </c>
      <c r="C10276" s="1">
        <v>7.9098191999999998E-2</v>
      </c>
      <c r="D10276" s="1">
        <v>0.47653675000000001</v>
      </c>
    </row>
    <row r="10277" spans="1:4" x14ac:dyDescent="0.15">
      <c r="A10277" s="1">
        <v>102.75</v>
      </c>
      <c r="B10277" s="1">
        <v>4.3742110000000001E-2</v>
      </c>
      <c r="C10277" s="1">
        <v>7.9918147999999994E-2</v>
      </c>
      <c r="D10277" s="1">
        <v>0.47732165999999998</v>
      </c>
    </row>
    <row r="10278" spans="1:4" x14ac:dyDescent="0.15">
      <c r="A10278" s="1">
        <v>102.76</v>
      </c>
      <c r="B10278" s="1">
        <v>4.2199677999999997E-2</v>
      </c>
      <c r="C10278" s="1">
        <v>7.9988648999999995E-2</v>
      </c>
      <c r="D10278" s="1">
        <v>0.47880298999999998</v>
      </c>
    </row>
    <row r="10279" spans="1:4" x14ac:dyDescent="0.15">
      <c r="A10279" s="1">
        <v>102.77</v>
      </c>
      <c r="B10279" s="1">
        <v>4.0111384E-2</v>
      </c>
      <c r="C10279" s="1">
        <v>7.9205913000000003E-2</v>
      </c>
      <c r="D10279" s="1">
        <v>0.48091545000000002</v>
      </c>
    </row>
    <row r="10280" spans="1:4" x14ac:dyDescent="0.15">
      <c r="A10280" s="1">
        <v>102.78</v>
      </c>
      <c r="B10280" s="1">
        <v>3.8027315999999999E-2</v>
      </c>
      <c r="C10280" s="1">
        <v>7.7926838999999998E-2</v>
      </c>
      <c r="D10280" s="1">
        <v>0.48281172</v>
      </c>
    </row>
    <row r="10281" spans="1:4" x14ac:dyDescent="0.15">
      <c r="A10281" s="1">
        <v>102.79</v>
      </c>
      <c r="B10281" s="1">
        <v>3.6315712E-2</v>
      </c>
      <c r="C10281" s="1">
        <v>7.7429495000000001E-2</v>
      </c>
      <c r="D10281" s="1">
        <v>0.48396748000000001</v>
      </c>
    </row>
    <row r="10282" spans="1:4" x14ac:dyDescent="0.15">
      <c r="A10282" s="1">
        <v>102.8</v>
      </c>
      <c r="B10282" s="1">
        <v>3.4863915000000002E-2</v>
      </c>
      <c r="C10282" s="1">
        <v>7.7921986999999998E-2</v>
      </c>
      <c r="D10282" s="1">
        <v>0.48391452000000001</v>
      </c>
    </row>
    <row r="10283" spans="1:4" x14ac:dyDescent="0.15">
      <c r="A10283" s="1">
        <v>102.81</v>
      </c>
      <c r="B10283" s="1">
        <v>3.3707268999999998E-2</v>
      </c>
      <c r="C10283" s="1">
        <v>7.7626829999999994E-2</v>
      </c>
      <c r="D10283" s="1">
        <v>0.48276429999999998</v>
      </c>
    </row>
    <row r="10284" spans="1:4" x14ac:dyDescent="0.15">
      <c r="A10284" s="1">
        <v>102.82</v>
      </c>
      <c r="B10284" s="1">
        <v>3.2506682000000002E-2</v>
      </c>
      <c r="C10284" s="1">
        <v>7.6266326999999995E-2</v>
      </c>
      <c r="D10284" s="1">
        <v>0.48093740000000001</v>
      </c>
    </row>
    <row r="10285" spans="1:4" x14ac:dyDescent="0.15">
      <c r="A10285" s="1">
        <v>102.83</v>
      </c>
      <c r="B10285" s="1">
        <v>3.1110064E-2</v>
      </c>
      <c r="C10285" s="1">
        <v>7.5089411999999994E-2</v>
      </c>
      <c r="D10285" s="1">
        <v>0.47902031</v>
      </c>
    </row>
    <row r="10286" spans="1:4" x14ac:dyDescent="0.15">
      <c r="A10286" s="1">
        <v>102.84</v>
      </c>
      <c r="B10286" s="1">
        <v>2.9227177E-2</v>
      </c>
      <c r="C10286" s="1">
        <v>7.4349360000000003E-2</v>
      </c>
      <c r="D10286" s="1">
        <v>0.47809386999999998</v>
      </c>
    </row>
    <row r="10287" spans="1:4" x14ac:dyDescent="0.15">
      <c r="A10287" s="1">
        <v>102.85</v>
      </c>
      <c r="B10287" s="1">
        <v>2.6772700999999999E-2</v>
      </c>
      <c r="C10287" s="1">
        <v>7.3054820000000006E-2</v>
      </c>
      <c r="D10287" s="1">
        <v>0.47819012999999999</v>
      </c>
    </row>
    <row r="10288" spans="1:4" x14ac:dyDescent="0.15">
      <c r="A10288" s="1">
        <v>102.86</v>
      </c>
      <c r="B10288" s="1">
        <v>2.4158302999999999E-2</v>
      </c>
      <c r="C10288" s="1">
        <v>7.1116547000000002E-2</v>
      </c>
      <c r="D10288" s="1">
        <v>0.47924167000000001</v>
      </c>
    </row>
    <row r="10289" spans="1:4" x14ac:dyDescent="0.15">
      <c r="A10289" s="1">
        <v>102.87</v>
      </c>
      <c r="B10289" s="1">
        <v>2.1819683999999999E-2</v>
      </c>
      <c r="C10289" s="1">
        <v>6.9432855000000002E-2</v>
      </c>
      <c r="D10289" s="1">
        <v>0.48044839</v>
      </c>
    </row>
    <row r="10290" spans="1:4" x14ac:dyDescent="0.15">
      <c r="A10290" s="1">
        <v>102.88</v>
      </c>
      <c r="B10290" s="1">
        <v>1.9889829000000001E-2</v>
      </c>
      <c r="C10290" s="1">
        <v>6.8032783999999999E-2</v>
      </c>
      <c r="D10290" s="1">
        <v>0.48132688000000001</v>
      </c>
    </row>
    <row r="10291" spans="1:4" x14ac:dyDescent="0.15">
      <c r="A10291" s="1">
        <v>102.89</v>
      </c>
      <c r="B10291" s="1">
        <v>1.8649565999999999E-2</v>
      </c>
      <c r="C10291" s="1">
        <v>6.6394140000000004E-2</v>
      </c>
      <c r="D10291" s="1">
        <v>0.48122762000000002</v>
      </c>
    </row>
    <row r="10292" spans="1:4" x14ac:dyDescent="0.15">
      <c r="A10292" s="1">
        <v>102.9</v>
      </c>
      <c r="B10292" s="1">
        <v>1.7899515000000001E-2</v>
      </c>
      <c r="C10292" s="1">
        <v>6.4809822000000003E-2</v>
      </c>
      <c r="D10292" s="1">
        <v>0.47988286000000002</v>
      </c>
    </row>
    <row r="10293" spans="1:4" x14ac:dyDescent="0.15">
      <c r="A10293" s="1">
        <v>102.91</v>
      </c>
      <c r="B10293" s="1">
        <v>1.7522810999999999E-2</v>
      </c>
      <c r="C10293" s="1">
        <v>6.3609816E-2</v>
      </c>
      <c r="D10293" s="1">
        <v>0.47753203999999999</v>
      </c>
    </row>
    <row r="10294" spans="1:4" x14ac:dyDescent="0.15">
      <c r="A10294" s="1">
        <v>102.92</v>
      </c>
      <c r="B10294" s="1">
        <v>1.7076289000000001E-2</v>
      </c>
      <c r="C10294" s="1">
        <v>6.1865591999999997E-2</v>
      </c>
      <c r="D10294" s="1">
        <v>0.47505403000000002</v>
      </c>
    </row>
    <row r="10295" spans="1:4" x14ac:dyDescent="0.15">
      <c r="A10295" s="1">
        <v>102.93</v>
      </c>
      <c r="B10295" s="1">
        <v>1.6456038999999999E-2</v>
      </c>
      <c r="C10295" s="1">
        <v>5.9332548999999998E-2</v>
      </c>
      <c r="D10295" s="1">
        <v>0.47264685000000001</v>
      </c>
    </row>
    <row r="10296" spans="1:4" x14ac:dyDescent="0.15">
      <c r="A10296" s="1">
        <v>102.94</v>
      </c>
      <c r="B10296" s="1">
        <v>1.5496729000000001E-2</v>
      </c>
      <c r="C10296" s="1">
        <v>5.6847211000000002E-2</v>
      </c>
      <c r="D10296" s="1">
        <v>0.47039331000000001</v>
      </c>
    </row>
    <row r="10297" spans="1:4" x14ac:dyDescent="0.15">
      <c r="A10297" s="1">
        <v>102.95</v>
      </c>
      <c r="B10297" s="1">
        <v>1.4700009999999999E-2</v>
      </c>
      <c r="C10297" s="1">
        <v>5.4761049999999999E-2</v>
      </c>
      <c r="D10297" s="1">
        <v>0.46832860999999998</v>
      </c>
    </row>
    <row r="10298" spans="1:4" x14ac:dyDescent="0.15">
      <c r="A10298" s="1">
        <v>102.96</v>
      </c>
      <c r="B10298" s="1">
        <v>1.4148157999999999E-2</v>
      </c>
      <c r="C10298" s="1">
        <v>5.2666590999999999E-2</v>
      </c>
      <c r="D10298" s="1">
        <v>0.46616505000000003</v>
      </c>
    </row>
    <row r="10299" spans="1:4" x14ac:dyDescent="0.15">
      <c r="A10299" s="1">
        <v>102.97</v>
      </c>
      <c r="B10299" s="1">
        <v>1.417471E-2</v>
      </c>
      <c r="C10299" s="1">
        <v>5.0674305000000003E-2</v>
      </c>
      <c r="D10299" s="1">
        <v>0.46372172</v>
      </c>
    </row>
    <row r="10300" spans="1:4" x14ac:dyDescent="0.15">
      <c r="A10300" s="1">
        <v>102.98</v>
      </c>
      <c r="B10300" s="1">
        <v>1.4900284999999999E-2</v>
      </c>
      <c r="C10300" s="1">
        <v>4.8843453000000002E-2</v>
      </c>
      <c r="D10300" s="1">
        <v>0.46074862999999999</v>
      </c>
    </row>
    <row r="10301" spans="1:4" x14ac:dyDescent="0.15">
      <c r="A10301" s="1">
        <v>102.99</v>
      </c>
      <c r="B10301" s="1">
        <v>1.6134597000000001E-2</v>
      </c>
      <c r="C10301" s="1">
        <v>4.7022849999999998E-2</v>
      </c>
      <c r="D10301" s="1">
        <v>0.45756577999999998</v>
      </c>
    </row>
    <row r="10302" spans="1:4" x14ac:dyDescent="0.15">
      <c r="A10302" s="1">
        <v>103</v>
      </c>
      <c r="B10302" s="1">
        <v>1.7373719999999999E-2</v>
      </c>
      <c r="C10302" s="1">
        <v>4.5192871000000003E-2</v>
      </c>
      <c r="D10302" s="1">
        <v>0.45433992000000001</v>
      </c>
    </row>
    <row r="10303" spans="1:4" x14ac:dyDescent="0.15">
      <c r="A10303" s="1">
        <v>103.01</v>
      </c>
      <c r="B10303" s="1">
        <v>1.8568263000000002E-2</v>
      </c>
      <c r="C10303" s="1">
        <v>4.3746297000000003E-2</v>
      </c>
      <c r="D10303" s="1">
        <v>0.45110819000000002</v>
      </c>
    </row>
    <row r="10304" spans="1:4" x14ac:dyDescent="0.15">
      <c r="A10304" s="1">
        <v>103.02</v>
      </c>
      <c r="B10304" s="1">
        <v>1.9596497000000001E-2</v>
      </c>
      <c r="C10304" s="1">
        <v>4.2010309000000003E-2</v>
      </c>
      <c r="D10304" s="1">
        <v>0.44832814999999998</v>
      </c>
    </row>
    <row r="10305" spans="1:4" x14ac:dyDescent="0.15">
      <c r="A10305" s="1">
        <v>103.03</v>
      </c>
      <c r="B10305" s="1">
        <v>2.0345848E-2</v>
      </c>
      <c r="C10305" s="1">
        <v>3.9496629999999998E-2</v>
      </c>
      <c r="D10305" s="1">
        <v>0.44556565999999997</v>
      </c>
    </row>
    <row r="10306" spans="1:4" x14ac:dyDescent="0.15">
      <c r="A10306" s="1">
        <v>103.04</v>
      </c>
      <c r="B10306" s="1">
        <v>2.0597585000000002E-2</v>
      </c>
      <c r="C10306" s="1">
        <v>3.6374273999999998E-2</v>
      </c>
      <c r="D10306" s="1">
        <v>0.44312414</v>
      </c>
    </row>
    <row r="10307" spans="1:4" x14ac:dyDescent="0.15">
      <c r="A10307" s="1">
        <v>103.05</v>
      </c>
      <c r="B10307" s="1">
        <v>2.0443996999999998E-2</v>
      </c>
      <c r="C10307" s="1">
        <v>3.3766954000000002E-2</v>
      </c>
      <c r="D10307" s="1">
        <v>0.44081354</v>
      </c>
    </row>
    <row r="10308" spans="1:4" x14ac:dyDescent="0.15">
      <c r="A10308" s="1">
        <v>103.06</v>
      </c>
      <c r="B10308" s="1">
        <v>2.0343903999999999E-2</v>
      </c>
      <c r="C10308" s="1">
        <v>3.1379021999999999E-2</v>
      </c>
      <c r="D10308" s="1">
        <v>0.43848464999999998</v>
      </c>
    </row>
    <row r="10309" spans="1:4" x14ac:dyDescent="0.15">
      <c r="A10309" s="1">
        <v>103.07</v>
      </c>
      <c r="B10309" s="1">
        <v>2.0858274999999999E-2</v>
      </c>
      <c r="C10309" s="1">
        <v>2.9229464E-2</v>
      </c>
      <c r="D10309" s="1">
        <v>0.43623194999999998</v>
      </c>
    </row>
    <row r="10310" spans="1:4" x14ac:dyDescent="0.15">
      <c r="A10310" s="1">
        <v>103.08</v>
      </c>
      <c r="B10310" s="1">
        <v>2.1799115000000001E-2</v>
      </c>
      <c r="C10310" s="1">
        <v>2.7409963999999998E-2</v>
      </c>
      <c r="D10310" s="1">
        <v>0.43414243000000002</v>
      </c>
    </row>
    <row r="10311" spans="1:4" x14ac:dyDescent="0.15">
      <c r="A10311" s="1">
        <v>103.09</v>
      </c>
      <c r="B10311" s="1">
        <v>2.2592816000000002E-2</v>
      </c>
      <c r="C10311" s="1">
        <v>2.5727369999999999E-2</v>
      </c>
      <c r="D10311" s="1">
        <v>0.43214132999999999</v>
      </c>
    </row>
    <row r="10312" spans="1:4" x14ac:dyDescent="0.15">
      <c r="A10312" s="1">
        <v>103.1</v>
      </c>
      <c r="B10312" s="1">
        <v>2.3180850999999999E-2</v>
      </c>
      <c r="C10312" s="1">
        <v>2.4133236999999998E-2</v>
      </c>
      <c r="D10312" s="1">
        <v>0.43010724</v>
      </c>
    </row>
    <row r="10313" spans="1:4" x14ac:dyDescent="0.15">
      <c r="A10313" s="1">
        <v>103.11</v>
      </c>
      <c r="B10313" s="1">
        <v>2.3397925E-2</v>
      </c>
      <c r="C10313" s="1">
        <v>2.2457890000000001E-2</v>
      </c>
      <c r="D10313" s="1">
        <v>0.42805035000000002</v>
      </c>
    </row>
    <row r="10314" spans="1:4" x14ac:dyDescent="0.15">
      <c r="A10314" s="1">
        <v>103.12</v>
      </c>
      <c r="B10314" s="1">
        <v>2.2978062E-2</v>
      </c>
      <c r="C10314" s="1">
        <v>2.0668458000000001E-2</v>
      </c>
      <c r="D10314" s="1">
        <v>0.42581461999999998</v>
      </c>
    </row>
    <row r="10315" spans="1:4" x14ac:dyDescent="0.15">
      <c r="A10315" s="1">
        <v>103.13</v>
      </c>
      <c r="B10315" s="1">
        <v>2.1981760999999999E-2</v>
      </c>
      <c r="C10315" s="1">
        <v>1.8989532E-2</v>
      </c>
      <c r="D10315" s="1">
        <v>0.42383203000000003</v>
      </c>
    </row>
    <row r="10316" spans="1:4" x14ac:dyDescent="0.15">
      <c r="A10316" s="1">
        <v>103.14</v>
      </c>
      <c r="B10316" s="1">
        <v>2.0847841999999998E-2</v>
      </c>
      <c r="C10316" s="1">
        <v>1.7504691999999999E-2</v>
      </c>
      <c r="D10316" s="1">
        <v>0.42205369999999998</v>
      </c>
    </row>
    <row r="10317" spans="1:4" x14ac:dyDescent="0.15">
      <c r="A10317" s="1">
        <v>103.15</v>
      </c>
      <c r="B10317" s="1">
        <v>1.9949710999999998E-2</v>
      </c>
      <c r="C10317" s="1">
        <v>1.6273295E-2</v>
      </c>
      <c r="D10317" s="1">
        <v>0.42085331999999998</v>
      </c>
    </row>
    <row r="10318" spans="1:4" x14ac:dyDescent="0.15">
      <c r="A10318" s="1">
        <v>103.16</v>
      </c>
      <c r="B10318" s="1">
        <v>1.9476273999999998E-2</v>
      </c>
      <c r="C10318" s="1">
        <v>1.4710918E-2</v>
      </c>
      <c r="D10318" s="1">
        <v>0.42000890000000002</v>
      </c>
    </row>
    <row r="10319" spans="1:4" x14ac:dyDescent="0.15">
      <c r="A10319" s="1">
        <v>103.17</v>
      </c>
      <c r="B10319" s="1">
        <v>1.9291076000000001E-2</v>
      </c>
      <c r="C10319" s="1">
        <v>1.2934024000000001E-2</v>
      </c>
      <c r="D10319" s="1">
        <v>0.41973512000000002</v>
      </c>
    </row>
    <row r="10320" spans="1:4" x14ac:dyDescent="0.15">
      <c r="A10320" s="1">
        <v>103.18</v>
      </c>
      <c r="B10320" s="1">
        <v>1.9174922E-2</v>
      </c>
      <c r="C10320" s="1">
        <v>1.1230844E-2</v>
      </c>
      <c r="D10320" s="1">
        <v>0.41961257000000002</v>
      </c>
    </row>
    <row r="10321" spans="1:4" x14ac:dyDescent="0.15">
      <c r="A10321" s="1">
        <v>103.19</v>
      </c>
      <c r="B10321" s="1">
        <v>1.8518665E-2</v>
      </c>
      <c r="C10321" s="1">
        <v>9.6710488999999997E-3</v>
      </c>
      <c r="D10321" s="1">
        <v>0.41948728000000002</v>
      </c>
    </row>
    <row r="10322" spans="1:4" x14ac:dyDescent="0.15">
      <c r="A10322" s="1">
        <v>103.2</v>
      </c>
      <c r="B10322" s="1">
        <v>1.7161183999999999E-2</v>
      </c>
      <c r="C10322" s="1">
        <v>7.9876613000000006E-3</v>
      </c>
      <c r="D10322" s="1">
        <v>0.41879969</v>
      </c>
    </row>
    <row r="10323" spans="1:4" x14ac:dyDescent="0.15">
      <c r="A10323" s="1">
        <v>103.21</v>
      </c>
      <c r="B10323" s="1">
        <v>1.4787135E-2</v>
      </c>
      <c r="C10323" s="1">
        <v>6.7061224000000003E-3</v>
      </c>
      <c r="D10323" s="1">
        <v>0.41720742999999999</v>
      </c>
    </row>
    <row r="10324" spans="1:4" x14ac:dyDescent="0.15">
      <c r="A10324" s="1">
        <v>103.22</v>
      </c>
      <c r="B10324" s="1">
        <v>1.1769184E-2</v>
      </c>
      <c r="C10324" s="1">
        <v>5.7308293999999999E-3</v>
      </c>
      <c r="D10324" s="1">
        <v>0.41507105</v>
      </c>
    </row>
    <row r="10325" spans="1:4" x14ac:dyDescent="0.15">
      <c r="A10325" s="1">
        <v>103.23</v>
      </c>
      <c r="B10325" s="1">
        <v>8.4064429E-3</v>
      </c>
      <c r="C10325" s="1">
        <v>4.7513661000000004E-3</v>
      </c>
      <c r="D10325" s="1">
        <v>0.41287900999999999</v>
      </c>
    </row>
    <row r="10326" spans="1:4" x14ac:dyDescent="0.15">
      <c r="A10326" s="1">
        <v>103.24</v>
      </c>
      <c r="B10326" s="1">
        <v>5.2136978E-3</v>
      </c>
      <c r="C10326" s="1">
        <v>3.5329595000000002E-3</v>
      </c>
      <c r="D10326" s="1">
        <v>0.41093861999999998</v>
      </c>
    </row>
    <row r="10327" spans="1:4" x14ac:dyDescent="0.15">
      <c r="A10327" s="1">
        <v>103.25</v>
      </c>
      <c r="B10327" s="1">
        <v>2.587092E-3</v>
      </c>
      <c r="C10327" s="1">
        <v>2.0252323000000002E-3</v>
      </c>
      <c r="D10327" s="1">
        <v>0.40930907</v>
      </c>
    </row>
    <row r="10328" spans="1:4" x14ac:dyDescent="0.15">
      <c r="A10328" s="1">
        <v>103.26</v>
      </c>
      <c r="B10328" s="1">
        <v>5.7820484000000003E-4</v>
      </c>
      <c r="C10328" s="1">
        <v>6.3788777999999999E-4</v>
      </c>
      <c r="D10328" s="1">
        <v>0.4079372</v>
      </c>
    </row>
    <row r="10329" spans="1:4" x14ac:dyDescent="0.15">
      <c r="A10329" s="1">
        <v>103.27</v>
      </c>
      <c r="B10329" s="1">
        <v>-9.2054997999999999E-4</v>
      </c>
      <c r="C10329" s="1">
        <v>-4.6528537E-4</v>
      </c>
      <c r="D10329" s="1">
        <v>0.40642239000000002</v>
      </c>
    </row>
    <row r="10330" spans="1:4" x14ac:dyDescent="0.15">
      <c r="A10330" s="1">
        <v>103.28</v>
      </c>
      <c r="B10330" s="1">
        <v>-2.5487207999999998E-3</v>
      </c>
      <c r="C10330" s="1">
        <v>-1.2255918000000001E-3</v>
      </c>
      <c r="D10330" s="1">
        <v>0.40439142</v>
      </c>
    </row>
    <row r="10331" spans="1:4" x14ac:dyDescent="0.15">
      <c r="A10331" s="1">
        <v>103.29</v>
      </c>
      <c r="B10331" s="1">
        <v>-4.9795289000000003E-3</v>
      </c>
      <c r="C10331" s="1">
        <v>-2.4415107999999999E-3</v>
      </c>
      <c r="D10331" s="1">
        <v>0.40187813999999999</v>
      </c>
    </row>
    <row r="10332" spans="1:4" x14ac:dyDescent="0.15">
      <c r="A10332" s="1">
        <v>103.3</v>
      </c>
      <c r="B10332" s="1">
        <v>-8.0375034999999994E-3</v>
      </c>
      <c r="C10332" s="1">
        <v>-4.2280635000000004E-3</v>
      </c>
      <c r="D10332" s="1">
        <v>0.39874039999999999</v>
      </c>
    </row>
    <row r="10333" spans="1:4" x14ac:dyDescent="0.15">
      <c r="A10333" s="1">
        <v>103.31</v>
      </c>
      <c r="B10333" s="1">
        <v>-1.1771366E-2</v>
      </c>
      <c r="C10333" s="1">
        <v>-5.6745045000000001E-3</v>
      </c>
      <c r="D10333" s="1">
        <v>0.39542057000000003</v>
      </c>
    </row>
    <row r="10334" spans="1:4" x14ac:dyDescent="0.15">
      <c r="A10334" s="1">
        <v>103.32</v>
      </c>
      <c r="B10334" s="1">
        <v>-1.5847024000000001E-2</v>
      </c>
      <c r="C10334" s="1">
        <v>-6.8255979E-3</v>
      </c>
      <c r="D10334" s="1">
        <v>0.39216189000000001</v>
      </c>
    </row>
    <row r="10335" spans="1:4" x14ac:dyDescent="0.15">
      <c r="A10335" s="1">
        <v>103.33</v>
      </c>
      <c r="B10335" s="1">
        <v>-2.0091094E-2</v>
      </c>
      <c r="C10335" s="1">
        <v>-8.3856823000000007E-3</v>
      </c>
      <c r="D10335" s="1">
        <v>0.38915343000000002</v>
      </c>
    </row>
    <row r="10336" spans="1:4" x14ac:dyDescent="0.15">
      <c r="A10336" s="1">
        <v>103.34</v>
      </c>
      <c r="B10336" s="1">
        <v>-2.4251756999999999E-2</v>
      </c>
      <c r="C10336" s="1">
        <v>-1.0186584E-2</v>
      </c>
      <c r="D10336" s="1">
        <v>0.38652031999999997</v>
      </c>
    </row>
    <row r="10337" spans="1:4" x14ac:dyDescent="0.15">
      <c r="A10337" s="1">
        <v>103.35</v>
      </c>
      <c r="B10337" s="1">
        <v>-2.8202466999999998E-2</v>
      </c>
      <c r="C10337" s="1">
        <v>-1.1843592E-2</v>
      </c>
      <c r="D10337" s="1">
        <v>0.38421506</v>
      </c>
    </row>
    <row r="10338" spans="1:4" x14ac:dyDescent="0.15">
      <c r="A10338" s="1">
        <v>103.36</v>
      </c>
      <c r="B10338" s="1">
        <v>-3.2324838000000002E-2</v>
      </c>
      <c r="C10338" s="1">
        <v>-1.3593366000000001E-2</v>
      </c>
      <c r="D10338" s="1">
        <v>0.38152301999999999</v>
      </c>
    </row>
    <row r="10339" spans="1:4" x14ac:dyDescent="0.15">
      <c r="A10339" s="1">
        <v>103.37</v>
      </c>
      <c r="B10339" s="1">
        <v>-3.6953407000000001E-2</v>
      </c>
      <c r="C10339" s="1">
        <v>-1.5502521E-2</v>
      </c>
      <c r="D10339" s="1">
        <v>0.37817946000000002</v>
      </c>
    </row>
    <row r="10340" spans="1:4" x14ac:dyDescent="0.15">
      <c r="A10340" s="1">
        <v>103.38</v>
      </c>
      <c r="B10340" s="1">
        <v>-4.2547214E-2</v>
      </c>
      <c r="C10340" s="1">
        <v>-1.7013305999999999E-2</v>
      </c>
      <c r="D10340" s="1">
        <v>0.37391145999999997</v>
      </c>
    </row>
    <row r="10341" spans="1:4" x14ac:dyDescent="0.15">
      <c r="A10341" s="1">
        <v>103.39</v>
      </c>
      <c r="B10341" s="1">
        <v>-4.9096024000000002E-2</v>
      </c>
      <c r="C10341" s="1">
        <v>-1.8284231000000001E-2</v>
      </c>
      <c r="D10341" s="1">
        <v>0.36905442999999999</v>
      </c>
    </row>
    <row r="10342" spans="1:4" x14ac:dyDescent="0.15">
      <c r="A10342" s="1">
        <v>103.4</v>
      </c>
      <c r="B10342" s="1">
        <v>-5.6161488000000002E-2</v>
      </c>
      <c r="C10342" s="1">
        <v>-1.9744075999999999E-2</v>
      </c>
      <c r="D10342" s="1">
        <v>0.36395364000000002</v>
      </c>
    </row>
    <row r="10343" spans="1:4" x14ac:dyDescent="0.15">
      <c r="A10343" s="1">
        <v>103.41</v>
      </c>
      <c r="B10343" s="1">
        <v>-6.3388704000000004E-2</v>
      </c>
      <c r="C10343" s="1">
        <v>-2.1341552E-2</v>
      </c>
      <c r="D10343" s="1">
        <v>0.359014</v>
      </c>
    </row>
    <row r="10344" spans="1:4" x14ac:dyDescent="0.15">
      <c r="A10344" s="1">
        <v>103.42</v>
      </c>
      <c r="B10344" s="1">
        <v>-7.0367505999999996E-2</v>
      </c>
      <c r="C10344" s="1">
        <v>-2.2552800000000001E-2</v>
      </c>
      <c r="D10344" s="1">
        <v>0.35451588000000001</v>
      </c>
    </row>
    <row r="10345" spans="1:4" x14ac:dyDescent="0.15">
      <c r="A10345" s="1">
        <v>103.43</v>
      </c>
      <c r="B10345" s="1">
        <v>-7.6866482E-2</v>
      </c>
      <c r="C10345" s="1">
        <v>-2.3464860000000001E-2</v>
      </c>
      <c r="D10345" s="1">
        <v>0.35022366999999999</v>
      </c>
    </row>
    <row r="10346" spans="1:4" x14ac:dyDescent="0.15">
      <c r="A10346" s="1">
        <v>103.44</v>
      </c>
      <c r="B10346" s="1">
        <v>-8.2904608000000005E-2</v>
      </c>
      <c r="C10346" s="1">
        <v>-2.4243899999999999E-2</v>
      </c>
      <c r="D10346" s="1">
        <v>0.34595765000000001</v>
      </c>
    </row>
    <row r="10347" spans="1:4" x14ac:dyDescent="0.15">
      <c r="A10347" s="1">
        <v>103.45</v>
      </c>
      <c r="B10347" s="1">
        <v>-8.8619009999999998E-2</v>
      </c>
      <c r="C10347" s="1">
        <v>-2.4864449E-2</v>
      </c>
      <c r="D10347" s="1">
        <v>0.34143343999999998</v>
      </c>
    </row>
    <row r="10348" spans="1:4" x14ac:dyDescent="0.15">
      <c r="A10348" s="1">
        <v>103.46</v>
      </c>
      <c r="B10348" s="1">
        <v>-9.4323180000000006E-2</v>
      </c>
      <c r="C10348" s="1">
        <v>-2.5377542999999999E-2</v>
      </c>
      <c r="D10348" s="1">
        <v>0.33643241000000002</v>
      </c>
    </row>
    <row r="10349" spans="1:4" x14ac:dyDescent="0.15">
      <c r="A10349" s="1">
        <v>103.47</v>
      </c>
      <c r="B10349" s="1">
        <v>-0.10042862</v>
      </c>
      <c r="C10349" s="1">
        <v>-2.5961709999999999E-2</v>
      </c>
      <c r="D10349" s="1">
        <v>0.33048262</v>
      </c>
    </row>
    <row r="10350" spans="1:4" x14ac:dyDescent="0.15">
      <c r="A10350" s="1">
        <v>103.48</v>
      </c>
      <c r="B10350" s="1">
        <v>-0.10709741</v>
      </c>
      <c r="C10350" s="1">
        <v>-2.6270956000000002E-2</v>
      </c>
      <c r="D10350" s="1">
        <v>0.32384520999999999</v>
      </c>
    </row>
    <row r="10351" spans="1:4" x14ac:dyDescent="0.15">
      <c r="A10351" s="1">
        <v>103.49</v>
      </c>
      <c r="B10351" s="1">
        <v>-0.11422036000000001</v>
      </c>
      <c r="C10351" s="1">
        <v>-2.6385810999999999E-2</v>
      </c>
      <c r="D10351" s="1">
        <v>0.31639789000000001</v>
      </c>
    </row>
    <row r="10352" spans="1:4" x14ac:dyDescent="0.15">
      <c r="A10352" s="1">
        <v>103.5</v>
      </c>
      <c r="B10352" s="1">
        <v>-0.12158424</v>
      </c>
      <c r="C10352" s="1">
        <v>-2.6726028999999998E-2</v>
      </c>
      <c r="D10352" s="1">
        <v>0.30837093999999998</v>
      </c>
    </row>
    <row r="10353" spans="1:4" x14ac:dyDescent="0.15">
      <c r="A10353" s="1">
        <v>103.51</v>
      </c>
      <c r="B10353" s="1">
        <v>-0.12892189000000001</v>
      </c>
      <c r="C10353" s="1">
        <v>-2.7236185999999999E-2</v>
      </c>
      <c r="D10353" s="1">
        <v>0.30034188000000001</v>
      </c>
    </row>
    <row r="10354" spans="1:4" x14ac:dyDescent="0.15">
      <c r="A10354" s="1">
        <v>103.52</v>
      </c>
      <c r="B10354" s="1">
        <v>-0.13601283</v>
      </c>
      <c r="C10354" s="1">
        <v>-2.8118453000000002E-2</v>
      </c>
      <c r="D10354" s="1">
        <v>0.29246229000000001</v>
      </c>
    </row>
    <row r="10355" spans="1:4" x14ac:dyDescent="0.15">
      <c r="A10355" s="1">
        <v>103.53</v>
      </c>
      <c r="B10355" s="1">
        <v>-0.14234052999999999</v>
      </c>
      <c r="C10355" s="1">
        <v>-2.9192077E-2</v>
      </c>
      <c r="D10355" s="1">
        <v>0.28533881</v>
      </c>
    </row>
    <row r="10356" spans="1:4" x14ac:dyDescent="0.15">
      <c r="A10356" s="1">
        <v>103.54</v>
      </c>
      <c r="B10356" s="1">
        <v>-0.14785924</v>
      </c>
      <c r="C10356" s="1">
        <v>-3.0318023E-2</v>
      </c>
      <c r="D10356" s="1">
        <v>0.27908589</v>
      </c>
    </row>
    <row r="10357" spans="1:4" x14ac:dyDescent="0.15">
      <c r="A10357" s="1">
        <v>103.55</v>
      </c>
      <c r="B10357" s="1">
        <v>-0.15267064</v>
      </c>
      <c r="C10357" s="1">
        <v>-3.1086316999999999E-2</v>
      </c>
      <c r="D10357" s="1">
        <v>0.27326904000000002</v>
      </c>
    </row>
    <row r="10358" spans="1:4" x14ac:dyDescent="0.15">
      <c r="A10358" s="1">
        <v>103.56</v>
      </c>
      <c r="B10358" s="1">
        <v>-0.15742750999999999</v>
      </c>
      <c r="C10358" s="1">
        <v>-3.1450665000000003E-2</v>
      </c>
      <c r="D10358" s="1">
        <v>0.26714522000000002</v>
      </c>
    </row>
    <row r="10359" spans="1:4" x14ac:dyDescent="0.15">
      <c r="A10359" s="1">
        <v>103.57</v>
      </c>
      <c r="B10359" s="1">
        <v>-0.16226479999999999</v>
      </c>
      <c r="C10359" s="1">
        <v>-3.1790889000000003E-2</v>
      </c>
      <c r="D10359" s="1">
        <v>0.26044972999999999</v>
      </c>
    </row>
    <row r="10360" spans="1:4" x14ac:dyDescent="0.15">
      <c r="A10360" s="1">
        <v>103.58</v>
      </c>
      <c r="B10360" s="1">
        <v>-0.16751700999999999</v>
      </c>
      <c r="C10360" s="1">
        <v>-3.243132E-2</v>
      </c>
      <c r="D10360" s="1">
        <v>0.25295647999999998</v>
      </c>
    </row>
    <row r="10361" spans="1:4" x14ac:dyDescent="0.15">
      <c r="A10361" s="1">
        <v>103.59</v>
      </c>
      <c r="B10361" s="1">
        <v>-0.17286530999999999</v>
      </c>
      <c r="C10361" s="1">
        <v>-3.2538942000000001E-2</v>
      </c>
      <c r="D10361" s="1">
        <v>0.24521907000000001</v>
      </c>
    </row>
    <row r="10362" spans="1:4" x14ac:dyDescent="0.15">
      <c r="A10362" s="1">
        <v>103.6</v>
      </c>
      <c r="B10362" s="1">
        <v>-0.17800146</v>
      </c>
      <c r="C10362" s="1">
        <v>-3.1857969E-2</v>
      </c>
      <c r="D10362" s="1">
        <v>0.23757722000000001</v>
      </c>
    </row>
    <row r="10363" spans="1:4" x14ac:dyDescent="0.15">
      <c r="A10363" s="1">
        <v>103.61</v>
      </c>
      <c r="B10363" s="1">
        <v>-0.18218577999999999</v>
      </c>
      <c r="C10363" s="1">
        <v>-3.1220272E-2</v>
      </c>
      <c r="D10363" s="1">
        <v>0.23065594</v>
      </c>
    </row>
    <row r="10364" spans="1:4" x14ac:dyDescent="0.15">
      <c r="A10364" s="1">
        <v>103.62</v>
      </c>
      <c r="B10364" s="1">
        <v>-0.18523849000000001</v>
      </c>
      <c r="C10364" s="1">
        <v>-3.0940582000000001E-2</v>
      </c>
      <c r="D10364" s="1">
        <v>0.22478867</v>
      </c>
    </row>
    <row r="10365" spans="1:4" x14ac:dyDescent="0.15">
      <c r="A10365" s="1">
        <v>103.63</v>
      </c>
      <c r="B10365" s="1">
        <v>-0.18675768000000001</v>
      </c>
      <c r="C10365" s="1">
        <v>-3.0370438E-2</v>
      </c>
      <c r="D10365" s="1">
        <v>0.21966569</v>
      </c>
    </row>
    <row r="10366" spans="1:4" x14ac:dyDescent="0.15">
      <c r="A10366" s="1">
        <v>103.64</v>
      </c>
      <c r="B10366" s="1">
        <v>-0.18742457000000001</v>
      </c>
      <c r="C10366" s="1">
        <v>-2.9814621999999999E-2</v>
      </c>
      <c r="D10366" s="1">
        <v>0.21502278999999999</v>
      </c>
    </row>
    <row r="10367" spans="1:4" x14ac:dyDescent="0.15">
      <c r="A10367" s="1">
        <v>103.65</v>
      </c>
      <c r="B10367" s="1">
        <v>-0.18786346000000001</v>
      </c>
      <c r="C10367" s="1">
        <v>-2.9638648E-2</v>
      </c>
      <c r="D10367" s="1">
        <v>0.21034627</v>
      </c>
    </row>
    <row r="10368" spans="1:4" x14ac:dyDescent="0.15">
      <c r="A10368" s="1">
        <v>103.66</v>
      </c>
      <c r="B10368" s="1">
        <v>-0.18894830000000001</v>
      </c>
      <c r="C10368" s="1">
        <v>-2.9337955999999998E-2</v>
      </c>
      <c r="D10368" s="1">
        <v>0.20489068999999999</v>
      </c>
    </row>
    <row r="10369" spans="1:4" x14ac:dyDescent="0.15">
      <c r="A10369" s="1">
        <v>103.67</v>
      </c>
      <c r="B10369" s="1">
        <v>-0.1907837</v>
      </c>
      <c r="C10369" s="1">
        <v>-2.8404873000000001E-2</v>
      </c>
      <c r="D10369" s="1">
        <v>0.19867214</v>
      </c>
    </row>
    <row r="10370" spans="1:4" x14ac:dyDescent="0.15">
      <c r="A10370" s="1">
        <v>103.68</v>
      </c>
      <c r="B10370" s="1">
        <v>-0.19327241000000001</v>
      </c>
      <c r="C10370" s="1">
        <v>-2.7598115999999999E-2</v>
      </c>
      <c r="D10370" s="1">
        <v>0.19196468</v>
      </c>
    </row>
    <row r="10371" spans="1:4" x14ac:dyDescent="0.15">
      <c r="A10371" s="1">
        <v>103.69</v>
      </c>
      <c r="B10371" s="1">
        <v>-0.19599431</v>
      </c>
      <c r="C10371" s="1">
        <v>-2.6985314E-2</v>
      </c>
      <c r="D10371" s="1">
        <v>0.18526387999999999</v>
      </c>
    </row>
    <row r="10372" spans="1:4" x14ac:dyDescent="0.15">
      <c r="A10372" s="1">
        <v>103.7</v>
      </c>
      <c r="B10372" s="1">
        <v>-0.19838101999999999</v>
      </c>
      <c r="C10372" s="1">
        <v>-2.6443508000000001E-2</v>
      </c>
      <c r="D10372" s="1">
        <v>0.17904329999999999</v>
      </c>
    </row>
    <row r="10373" spans="1:4" x14ac:dyDescent="0.15">
      <c r="A10373" s="1">
        <v>103.71</v>
      </c>
      <c r="B10373" s="1">
        <v>-0.20015698000000001</v>
      </c>
      <c r="C10373" s="1">
        <v>-2.5664755000000001E-2</v>
      </c>
      <c r="D10373" s="1">
        <v>0.17353203</v>
      </c>
    </row>
    <row r="10374" spans="1:4" x14ac:dyDescent="0.15">
      <c r="A10374" s="1">
        <v>103.72</v>
      </c>
      <c r="B10374" s="1">
        <v>-0.20107886</v>
      </c>
      <c r="C10374" s="1">
        <v>-2.5344933E-2</v>
      </c>
      <c r="D10374" s="1">
        <v>0.16866559</v>
      </c>
    </row>
    <row r="10375" spans="1:4" x14ac:dyDescent="0.15">
      <c r="A10375" s="1">
        <v>103.73</v>
      </c>
      <c r="B10375" s="1">
        <v>-0.20112253999999999</v>
      </c>
      <c r="C10375" s="1">
        <v>-2.5112678999999999E-2</v>
      </c>
      <c r="D10375" s="1">
        <v>0.1640229</v>
      </c>
    </row>
    <row r="10376" spans="1:4" x14ac:dyDescent="0.15">
      <c r="A10376" s="1">
        <v>103.74</v>
      </c>
      <c r="B10376" s="1">
        <v>-0.20051331</v>
      </c>
      <c r="C10376" s="1">
        <v>-2.4309888000000002E-2</v>
      </c>
      <c r="D10376" s="1">
        <v>0.15926245999999999</v>
      </c>
    </row>
    <row r="10377" spans="1:4" x14ac:dyDescent="0.15">
      <c r="A10377" s="1">
        <v>103.75</v>
      </c>
      <c r="B10377" s="1">
        <v>-0.19937135</v>
      </c>
      <c r="C10377" s="1">
        <v>-2.3478821E-2</v>
      </c>
      <c r="D10377" s="1">
        <v>0.15436209000000001</v>
      </c>
    </row>
    <row r="10378" spans="1:4" x14ac:dyDescent="0.15">
      <c r="A10378" s="1">
        <v>103.76</v>
      </c>
      <c r="B10378" s="1">
        <v>-0.19829489</v>
      </c>
      <c r="C10378" s="1">
        <v>-2.3211977000000002E-2</v>
      </c>
      <c r="D10378" s="1">
        <v>0.14923689000000001</v>
      </c>
    </row>
    <row r="10379" spans="1:4" x14ac:dyDescent="0.15">
      <c r="A10379" s="1">
        <v>103.77</v>
      </c>
      <c r="B10379" s="1">
        <v>-0.19745533000000001</v>
      </c>
      <c r="C10379" s="1">
        <v>-2.2747811E-2</v>
      </c>
      <c r="D10379" s="1">
        <v>0.14378450000000001</v>
      </c>
    </row>
    <row r="10380" spans="1:4" x14ac:dyDescent="0.15">
      <c r="A10380" s="1">
        <v>103.78</v>
      </c>
      <c r="B10380" s="1">
        <v>-0.19673144000000001</v>
      </c>
      <c r="C10380" s="1">
        <v>-2.2003169E-2</v>
      </c>
      <c r="D10380" s="1">
        <v>0.13816413</v>
      </c>
    </row>
    <row r="10381" spans="1:4" x14ac:dyDescent="0.15">
      <c r="A10381" s="1">
        <v>103.79</v>
      </c>
      <c r="B10381" s="1">
        <v>-0.19575371999999999</v>
      </c>
      <c r="C10381" s="1">
        <v>-2.1065014999999999E-2</v>
      </c>
      <c r="D10381" s="1">
        <v>0.13253634</v>
      </c>
    </row>
    <row r="10382" spans="1:4" x14ac:dyDescent="0.15">
      <c r="A10382" s="1">
        <v>103.8</v>
      </c>
      <c r="B10382" s="1">
        <v>-0.19424774</v>
      </c>
      <c r="C10382" s="1">
        <v>-2.0130052999999998E-2</v>
      </c>
      <c r="D10382" s="1">
        <v>0.12666206999999999</v>
      </c>
    </row>
    <row r="10383" spans="1:4" x14ac:dyDescent="0.15">
      <c r="A10383" s="1">
        <v>103.81</v>
      </c>
      <c r="B10383" s="1">
        <v>-0.19201586000000001</v>
      </c>
      <c r="C10383" s="1">
        <v>-1.9015754999999999E-2</v>
      </c>
      <c r="D10383" s="1">
        <v>0.12097608999999999</v>
      </c>
    </row>
    <row r="10384" spans="1:4" x14ac:dyDescent="0.15">
      <c r="A10384" s="1">
        <v>103.82</v>
      </c>
      <c r="B10384" s="1">
        <v>-0.1891717</v>
      </c>
      <c r="C10384" s="1">
        <v>-1.8076137999999999E-2</v>
      </c>
      <c r="D10384" s="1">
        <v>0.11570563</v>
      </c>
    </row>
    <row r="10385" spans="1:4" x14ac:dyDescent="0.15">
      <c r="A10385" s="1">
        <v>103.83</v>
      </c>
      <c r="B10385" s="1">
        <v>-0.18599400999999999</v>
      </c>
      <c r="C10385" s="1">
        <v>-1.7032201E-2</v>
      </c>
      <c r="D10385" s="1">
        <v>0.11066105</v>
      </c>
    </row>
    <row r="10386" spans="1:4" x14ac:dyDescent="0.15">
      <c r="A10386" s="1">
        <v>103.84</v>
      </c>
      <c r="B10386" s="1">
        <v>-0.18292231</v>
      </c>
      <c r="C10386" s="1">
        <v>-1.5719769000000001E-2</v>
      </c>
      <c r="D10386" s="1">
        <v>0.10568143000000001</v>
      </c>
    </row>
    <row r="10387" spans="1:4" x14ac:dyDescent="0.15">
      <c r="A10387" s="1">
        <v>103.85</v>
      </c>
      <c r="B10387" s="1">
        <v>-0.18021833000000001</v>
      </c>
      <c r="C10387" s="1">
        <v>-1.4406225999999999E-2</v>
      </c>
      <c r="D10387" s="1">
        <v>0.10065130999999999</v>
      </c>
    </row>
    <row r="10388" spans="1:4" x14ac:dyDescent="0.15">
      <c r="A10388" s="1">
        <v>103.86</v>
      </c>
      <c r="B10388" s="1">
        <v>-0.1780467</v>
      </c>
      <c r="C10388" s="1">
        <v>-1.3416512E-2</v>
      </c>
      <c r="D10388" s="1">
        <v>9.5292699999999994E-2</v>
      </c>
    </row>
    <row r="10389" spans="1:4" x14ac:dyDescent="0.15">
      <c r="A10389" s="1">
        <v>103.87</v>
      </c>
      <c r="B10389" s="1">
        <v>-0.17595384999999999</v>
      </c>
      <c r="C10389" s="1">
        <v>-1.2689288E-2</v>
      </c>
      <c r="D10389" s="1">
        <v>8.9574852999999996E-2</v>
      </c>
    </row>
    <row r="10390" spans="1:4" x14ac:dyDescent="0.15">
      <c r="A10390" s="1">
        <v>103.88</v>
      </c>
      <c r="B10390" s="1">
        <v>-0.17336028000000001</v>
      </c>
      <c r="C10390" s="1">
        <v>-1.1436012000000001E-2</v>
      </c>
      <c r="D10390" s="1">
        <v>8.4014400000000003E-2</v>
      </c>
    </row>
    <row r="10391" spans="1:4" x14ac:dyDescent="0.15">
      <c r="A10391" s="1">
        <v>103.89</v>
      </c>
      <c r="B10391" s="1">
        <v>-0.17012556000000001</v>
      </c>
      <c r="C10391" s="1">
        <v>-9.9172141999999998E-3</v>
      </c>
      <c r="D10391" s="1">
        <v>7.9105782999999999E-2</v>
      </c>
    </row>
    <row r="10392" spans="1:4" x14ac:dyDescent="0.15">
      <c r="A10392" s="1">
        <v>103.9</v>
      </c>
      <c r="B10392" s="1">
        <v>-0.16643041</v>
      </c>
      <c r="C10392" s="1">
        <v>-8.3254742000000003E-3</v>
      </c>
      <c r="D10392" s="1">
        <v>7.5013648000000002E-2</v>
      </c>
    </row>
    <row r="10393" spans="1:4" x14ac:dyDescent="0.15">
      <c r="A10393" s="1">
        <v>103.91</v>
      </c>
      <c r="B10393" s="1">
        <v>-0.16257985</v>
      </c>
      <c r="C10393" s="1">
        <v>-6.6766990999999999E-3</v>
      </c>
      <c r="D10393" s="1">
        <v>7.1961704000000001E-2</v>
      </c>
    </row>
    <row r="10394" spans="1:4" x14ac:dyDescent="0.15">
      <c r="A10394" s="1">
        <v>103.92</v>
      </c>
      <c r="B10394" s="1">
        <v>-0.15887984999999999</v>
      </c>
      <c r="C10394" s="1">
        <v>-4.8492522000000001E-3</v>
      </c>
      <c r="D10394" s="1">
        <v>6.9710240000000007E-2</v>
      </c>
    </row>
    <row r="10395" spans="1:4" x14ac:dyDescent="0.15">
      <c r="A10395" s="1">
        <v>103.93</v>
      </c>
      <c r="B10395" s="1">
        <v>-0.15575649999999999</v>
      </c>
      <c r="C10395" s="1">
        <v>-2.875846E-3</v>
      </c>
      <c r="D10395" s="1">
        <v>6.7592115999999994E-2</v>
      </c>
    </row>
    <row r="10396" spans="1:4" x14ac:dyDescent="0.15">
      <c r="A10396" s="1">
        <v>103.94</v>
      </c>
      <c r="B10396" s="1">
        <v>-0.15361906</v>
      </c>
      <c r="C10396" s="1">
        <v>-8.1663066999999997E-4</v>
      </c>
      <c r="D10396" s="1">
        <v>6.5093541000000005E-2</v>
      </c>
    </row>
    <row r="10397" spans="1:4" x14ac:dyDescent="0.15">
      <c r="A10397" s="1">
        <v>103.95</v>
      </c>
      <c r="B10397" s="1">
        <v>-0.15184137</v>
      </c>
      <c r="C10397" s="1">
        <v>1.1662091999999999E-3</v>
      </c>
      <c r="D10397" s="1">
        <v>6.1739342000000003E-2</v>
      </c>
    </row>
    <row r="10398" spans="1:4" x14ac:dyDescent="0.15">
      <c r="A10398" s="1">
        <v>103.96</v>
      </c>
      <c r="B10398" s="1">
        <v>-0.15016557999999999</v>
      </c>
      <c r="C10398" s="1">
        <v>3.0224317000000001E-3</v>
      </c>
      <c r="D10398" s="1">
        <v>5.7374782999999999E-2</v>
      </c>
    </row>
    <row r="10399" spans="1:4" x14ac:dyDescent="0.15">
      <c r="A10399" s="1">
        <v>103.97</v>
      </c>
      <c r="B10399" s="1">
        <v>-0.14778801</v>
      </c>
      <c r="C10399" s="1">
        <v>4.9289824999999999E-3</v>
      </c>
      <c r="D10399" s="1">
        <v>5.2611943000000001E-2</v>
      </c>
    </row>
    <row r="10400" spans="1:4" x14ac:dyDescent="0.15">
      <c r="A10400" s="1">
        <v>103.98</v>
      </c>
      <c r="B10400" s="1">
        <v>-0.14454130000000001</v>
      </c>
      <c r="C10400" s="1">
        <v>6.2427152000000003E-3</v>
      </c>
      <c r="D10400" s="1">
        <v>4.7686011E-2</v>
      </c>
    </row>
    <row r="10401" spans="1:4" x14ac:dyDescent="0.15">
      <c r="A10401" s="1">
        <v>103.99</v>
      </c>
      <c r="B10401" s="1">
        <v>-0.14069656</v>
      </c>
      <c r="C10401" s="1">
        <v>7.3229241000000002E-3</v>
      </c>
      <c r="D10401" s="1">
        <v>4.2819909000000003E-2</v>
      </c>
    </row>
    <row r="10402" spans="1:4" x14ac:dyDescent="0.15">
      <c r="A10402" s="1">
        <v>104</v>
      </c>
      <c r="B10402" s="1">
        <v>-0.13644729</v>
      </c>
      <c r="C10402" s="1">
        <v>8.5947383999999995E-3</v>
      </c>
      <c r="D10402" s="1">
        <v>3.8335531999999999E-2</v>
      </c>
    </row>
    <row r="10403" spans="1:4" x14ac:dyDescent="0.15">
      <c r="A10403" s="1">
        <v>104.01</v>
      </c>
      <c r="B10403" s="1">
        <v>-0.13224673000000001</v>
      </c>
      <c r="C10403" s="1">
        <v>9.6243690000000007E-3</v>
      </c>
      <c r="D10403" s="1">
        <v>3.3860294999999999E-2</v>
      </c>
    </row>
    <row r="10404" spans="1:4" x14ac:dyDescent="0.15">
      <c r="A10404" s="1">
        <v>104.02</v>
      </c>
      <c r="B10404" s="1">
        <v>-0.12871947</v>
      </c>
      <c r="C10404" s="1">
        <v>1.0515406999999999E-2</v>
      </c>
      <c r="D10404" s="1">
        <v>2.8891515E-2</v>
      </c>
    </row>
    <row r="10405" spans="1:4" x14ac:dyDescent="0.15">
      <c r="A10405" s="1">
        <v>104.03</v>
      </c>
      <c r="B10405" s="1">
        <v>-0.12585463</v>
      </c>
      <c r="C10405" s="1">
        <v>1.1471834E-2</v>
      </c>
      <c r="D10405" s="1">
        <v>2.3237253999999999E-2</v>
      </c>
    </row>
    <row r="10406" spans="1:4" x14ac:dyDescent="0.15">
      <c r="A10406" s="1">
        <v>104.04</v>
      </c>
      <c r="B10406" s="1">
        <v>-0.12316378</v>
      </c>
      <c r="C10406" s="1">
        <v>1.2578828E-2</v>
      </c>
      <c r="D10406" s="1">
        <v>1.6842734000000002E-2</v>
      </c>
    </row>
    <row r="10407" spans="1:4" x14ac:dyDescent="0.15">
      <c r="A10407" s="1">
        <v>104.05</v>
      </c>
      <c r="B10407" s="1">
        <v>-0.12046111</v>
      </c>
      <c r="C10407" s="1">
        <v>1.3515243999999999E-2</v>
      </c>
      <c r="D10407" s="1">
        <v>9.9701242999999991E-3</v>
      </c>
    </row>
    <row r="10408" spans="1:4" x14ac:dyDescent="0.15">
      <c r="A10408" s="1">
        <v>104.06</v>
      </c>
      <c r="B10408" s="1">
        <v>-0.11717083</v>
      </c>
      <c r="C10408" s="1">
        <v>1.4343303E-2</v>
      </c>
      <c r="D10408" s="1">
        <v>2.6462299999999998E-3</v>
      </c>
    </row>
    <row r="10409" spans="1:4" x14ac:dyDescent="0.15">
      <c r="A10409" s="1">
        <v>104.07</v>
      </c>
      <c r="B10409" s="1">
        <v>-0.11314478</v>
      </c>
      <c r="C10409" s="1">
        <v>1.4621623E-2</v>
      </c>
      <c r="D10409" s="1">
        <v>-4.6352653000000001E-3</v>
      </c>
    </row>
    <row r="10410" spans="1:4" x14ac:dyDescent="0.15">
      <c r="A10410" s="1">
        <v>104.08</v>
      </c>
      <c r="B10410" s="1">
        <v>-0.10876</v>
      </c>
      <c r="C10410" s="1">
        <v>1.4935009000000001E-2</v>
      </c>
      <c r="D10410" s="1">
        <v>-1.1709501000000001E-2</v>
      </c>
    </row>
    <row r="10411" spans="1:4" x14ac:dyDescent="0.15">
      <c r="A10411" s="1">
        <v>104.09</v>
      </c>
      <c r="B10411" s="1">
        <v>-0.10423315</v>
      </c>
      <c r="C10411" s="1">
        <v>1.5340332E-2</v>
      </c>
      <c r="D10411" s="1">
        <v>-1.8906297999999998E-2</v>
      </c>
    </row>
    <row r="10412" spans="1:4" x14ac:dyDescent="0.15">
      <c r="A10412" s="1">
        <v>104.1</v>
      </c>
      <c r="B10412" s="1">
        <v>-9.9675760000000002E-2</v>
      </c>
      <c r="C10412" s="1">
        <v>1.5994219E-2</v>
      </c>
      <c r="D10412" s="1">
        <v>-2.6250925000000001E-2</v>
      </c>
    </row>
    <row r="10413" spans="1:4" x14ac:dyDescent="0.15">
      <c r="A10413" s="1">
        <v>104.11</v>
      </c>
      <c r="B10413" s="1">
        <v>-9.5387742999999997E-2</v>
      </c>
      <c r="C10413" s="1">
        <v>1.6510898999999999E-2</v>
      </c>
      <c r="D10413" s="1">
        <v>-3.3753428000000002E-2</v>
      </c>
    </row>
    <row r="10414" spans="1:4" x14ac:dyDescent="0.15">
      <c r="A10414" s="1">
        <v>104.12</v>
      </c>
      <c r="B10414" s="1">
        <v>-9.133397E-2</v>
      </c>
      <c r="C10414" s="1">
        <v>1.6743009E-2</v>
      </c>
      <c r="D10414" s="1">
        <v>-4.1342373000000002E-2</v>
      </c>
    </row>
    <row r="10415" spans="1:4" x14ac:dyDescent="0.15">
      <c r="A10415" s="1">
        <v>104.13</v>
      </c>
      <c r="B10415" s="1">
        <v>-8.7395533999999997E-2</v>
      </c>
      <c r="C10415" s="1">
        <v>1.6615629E-2</v>
      </c>
      <c r="D10415" s="1">
        <v>-4.8852393000000001E-2</v>
      </c>
    </row>
    <row r="10416" spans="1:4" x14ac:dyDescent="0.15">
      <c r="A10416" s="1">
        <v>104.14</v>
      </c>
      <c r="B10416" s="1">
        <v>-8.3723493999999996E-2</v>
      </c>
      <c r="C10416" s="1">
        <v>1.642416E-2</v>
      </c>
      <c r="D10416" s="1">
        <v>-5.6075615000000002E-2</v>
      </c>
    </row>
    <row r="10417" spans="1:4" x14ac:dyDescent="0.15">
      <c r="A10417" s="1">
        <v>104.15</v>
      </c>
      <c r="B10417" s="1">
        <v>-8.0251910999999995E-2</v>
      </c>
      <c r="C10417" s="1">
        <v>1.6461427000000001E-2</v>
      </c>
      <c r="D10417" s="1">
        <v>-6.2778618999999994E-2</v>
      </c>
    </row>
    <row r="10418" spans="1:4" x14ac:dyDescent="0.15">
      <c r="A10418" s="1">
        <v>104.16</v>
      </c>
      <c r="B10418" s="1">
        <v>-7.7025455000000007E-2</v>
      </c>
      <c r="C10418" s="1">
        <v>1.6868577999999999E-2</v>
      </c>
      <c r="D10418" s="1">
        <v>-6.9138894000000006E-2</v>
      </c>
    </row>
    <row r="10419" spans="1:4" x14ac:dyDescent="0.15">
      <c r="A10419" s="1">
        <v>104.17</v>
      </c>
      <c r="B10419" s="1">
        <v>-7.4018619999999993E-2</v>
      </c>
      <c r="C10419" s="1">
        <v>1.7312900999999999E-2</v>
      </c>
      <c r="D10419" s="1">
        <v>-7.5223264999999997E-2</v>
      </c>
    </row>
    <row r="10420" spans="1:4" x14ac:dyDescent="0.15">
      <c r="A10420" s="1">
        <v>104.18</v>
      </c>
      <c r="B10420" s="1">
        <v>-7.1248723E-2</v>
      </c>
      <c r="C10420" s="1">
        <v>1.7836248999999998E-2</v>
      </c>
      <c r="D10420" s="1">
        <v>-8.1361789000000004E-2</v>
      </c>
    </row>
    <row r="10421" spans="1:4" x14ac:dyDescent="0.15">
      <c r="A10421" s="1">
        <v>104.19</v>
      </c>
      <c r="B10421" s="1">
        <v>-6.8652804999999997E-2</v>
      </c>
      <c r="C10421" s="1">
        <v>1.8957785000000001E-2</v>
      </c>
      <c r="D10421" s="1">
        <v>-8.7552506000000002E-2</v>
      </c>
    </row>
    <row r="10422" spans="1:4" x14ac:dyDescent="0.15">
      <c r="A10422" s="1">
        <v>104.2</v>
      </c>
      <c r="B10422" s="1">
        <v>-6.5979314999999997E-2</v>
      </c>
      <c r="C10422" s="1">
        <v>2.0115924E-2</v>
      </c>
      <c r="D10422" s="1">
        <v>-9.3887109999999996E-2</v>
      </c>
    </row>
    <row r="10423" spans="1:4" x14ac:dyDescent="0.15">
      <c r="A10423" s="1">
        <v>104.21</v>
      </c>
      <c r="B10423" s="1">
        <v>-6.2909054000000006E-2</v>
      </c>
      <c r="C10423" s="1">
        <v>2.0970829999999999E-2</v>
      </c>
      <c r="D10423" s="1">
        <v>-0.10054921999999999</v>
      </c>
    </row>
    <row r="10424" spans="1:4" x14ac:dyDescent="0.15">
      <c r="A10424" s="1">
        <v>104.22</v>
      </c>
      <c r="B10424" s="1">
        <v>-5.9381269E-2</v>
      </c>
      <c r="C10424" s="1">
        <v>2.1919223000000002E-2</v>
      </c>
      <c r="D10424" s="1">
        <v>-0.10746429</v>
      </c>
    </row>
    <row r="10425" spans="1:4" x14ac:dyDescent="0.15">
      <c r="A10425" s="1">
        <v>104.23</v>
      </c>
      <c r="B10425" s="1">
        <v>-5.5868510000000003E-2</v>
      </c>
      <c r="C10425" s="1">
        <v>2.3239704E-2</v>
      </c>
      <c r="D10425" s="1">
        <v>-0.11436058</v>
      </c>
    </row>
    <row r="10426" spans="1:4" x14ac:dyDescent="0.15">
      <c r="A10426" s="1">
        <v>104.24</v>
      </c>
      <c r="B10426" s="1">
        <v>-5.2241545E-2</v>
      </c>
      <c r="C10426" s="1">
        <v>2.4554184999999999E-2</v>
      </c>
      <c r="D10426" s="1">
        <v>-0.12109760999999999</v>
      </c>
    </row>
    <row r="10427" spans="1:4" x14ac:dyDescent="0.15">
      <c r="A10427" s="1">
        <v>104.25</v>
      </c>
      <c r="B10427" s="1">
        <v>-4.8492750000000001E-2</v>
      </c>
      <c r="C10427" s="1">
        <v>2.5621755E-2</v>
      </c>
      <c r="D10427" s="1">
        <v>-0.12767838000000001</v>
      </c>
    </row>
    <row r="10428" spans="1:4" x14ac:dyDescent="0.15">
      <c r="A10428" s="1">
        <v>104.26</v>
      </c>
      <c r="B10428" s="1">
        <v>-4.4440277E-2</v>
      </c>
      <c r="C10428" s="1">
        <v>2.6925985E-2</v>
      </c>
      <c r="D10428" s="1">
        <v>-0.13405516000000001</v>
      </c>
    </row>
    <row r="10429" spans="1:4" x14ac:dyDescent="0.15">
      <c r="A10429" s="1">
        <v>104.27</v>
      </c>
      <c r="B10429" s="1">
        <v>-3.9888009000000002E-2</v>
      </c>
      <c r="C10429" s="1">
        <v>2.8370076000000001E-2</v>
      </c>
      <c r="D10429" s="1">
        <v>-0.14006782000000001</v>
      </c>
    </row>
    <row r="10430" spans="1:4" x14ac:dyDescent="0.15">
      <c r="A10430" s="1">
        <v>104.28</v>
      </c>
      <c r="B10430" s="1">
        <v>-3.4966061999999999E-2</v>
      </c>
      <c r="C10430" s="1">
        <v>2.9743051E-2</v>
      </c>
      <c r="D10430" s="1">
        <v>-0.14601019000000001</v>
      </c>
    </row>
    <row r="10431" spans="1:4" x14ac:dyDescent="0.15">
      <c r="A10431" s="1">
        <v>104.29</v>
      </c>
      <c r="B10431" s="1">
        <v>-2.9781094000000001E-2</v>
      </c>
      <c r="C10431" s="1">
        <v>3.0975874E-2</v>
      </c>
      <c r="D10431" s="1">
        <v>-0.15226497999999999</v>
      </c>
    </row>
    <row r="10432" spans="1:4" x14ac:dyDescent="0.15">
      <c r="A10432" s="1">
        <v>104.3</v>
      </c>
      <c r="B10432" s="1">
        <v>-2.4683409999999999E-2</v>
      </c>
      <c r="C10432" s="1">
        <v>3.2431534999999997E-2</v>
      </c>
      <c r="D10432" s="1">
        <v>-0.15897043</v>
      </c>
    </row>
    <row r="10433" spans="1:4" x14ac:dyDescent="0.15">
      <c r="A10433" s="1">
        <v>104.31</v>
      </c>
      <c r="B10433" s="1">
        <v>-1.9988526999999999E-2</v>
      </c>
      <c r="C10433" s="1">
        <v>3.3951549999999997E-2</v>
      </c>
      <c r="D10433" s="1">
        <v>-0.16576564999999999</v>
      </c>
    </row>
    <row r="10434" spans="1:4" x14ac:dyDescent="0.15">
      <c r="A10434" s="1">
        <v>104.32</v>
      </c>
      <c r="B10434" s="1">
        <v>-1.5777914000000001E-2</v>
      </c>
      <c r="C10434" s="1">
        <v>3.5374903999999999E-2</v>
      </c>
      <c r="D10434" s="1">
        <v>-0.17266819</v>
      </c>
    </row>
    <row r="10435" spans="1:4" x14ac:dyDescent="0.15">
      <c r="A10435" s="1">
        <v>104.33</v>
      </c>
      <c r="B10435" s="1">
        <v>-1.1808302E-2</v>
      </c>
      <c r="C10435" s="1">
        <v>3.6734656999999997E-2</v>
      </c>
      <c r="D10435" s="1">
        <v>-0.17961515</v>
      </c>
    </row>
    <row r="10436" spans="1:4" x14ac:dyDescent="0.15">
      <c r="A10436" s="1">
        <v>104.34</v>
      </c>
      <c r="B10436" s="1">
        <v>-7.6705332000000003E-3</v>
      </c>
      <c r="C10436" s="1">
        <v>3.8065401999999998E-2</v>
      </c>
      <c r="D10436" s="1">
        <v>-0.18662222000000001</v>
      </c>
    </row>
    <row r="10437" spans="1:4" x14ac:dyDescent="0.15">
      <c r="A10437" s="1">
        <v>104.35</v>
      </c>
      <c r="B10437" s="1">
        <v>-3.0797827999999999E-3</v>
      </c>
      <c r="C10437" s="1">
        <v>3.9519750999999999E-2</v>
      </c>
      <c r="D10437" s="1">
        <v>-0.19329104999999999</v>
      </c>
    </row>
    <row r="10438" spans="1:4" x14ac:dyDescent="0.15">
      <c r="A10438" s="1">
        <v>104.36</v>
      </c>
      <c r="B10438" s="1">
        <v>2.1693961000000001E-3</v>
      </c>
      <c r="C10438" s="1">
        <v>4.0999753999999999E-2</v>
      </c>
      <c r="D10438" s="1">
        <v>-0.19946783000000001</v>
      </c>
    </row>
    <row r="10439" spans="1:4" x14ac:dyDescent="0.15">
      <c r="A10439" s="1">
        <v>104.37</v>
      </c>
      <c r="B10439" s="1">
        <v>7.8209384999999992E-3</v>
      </c>
      <c r="C10439" s="1">
        <v>4.2560097999999998E-2</v>
      </c>
      <c r="D10439" s="1">
        <v>-0.20536272999999999</v>
      </c>
    </row>
    <row r="10440" spans="1:4" x14ac:dyDescent="0.15">
      <c r="A10440" s="1">
        <v>104.38</v>
      </c>
      <c r="B10440" s="1">
        <v>1.3448313999999999E-2</v>
      </c>
      <c r="C10440" s="1">
        <v>4.3910996000000001E-2</v>
      </c>
      <c r="D10440" s="1">
        <v>-0.21107514999999999</v>
      </c>
    </row>
    <row r="10441" spans="1:4" x14ac:dyDescent="0.15">
      <c r="A10441" s="1">
        <v>104.39</v>
      </c>
      <c r="B10441" s="1">
        <v>1.8732814E-2</v>
      </c>
      <c r="C10441" s="1">
        <v>4.5599598999999998E-2</v>
      </c>
      <c r="D10441" s="1">
        <v>-0.21688183</v>
      </c>
    </row>
    <row r="10442" spans="1:4" x14ac:dyDescent="0.15">
      <c r="A10442" s="1">
        <v>104.4</v>
      </c>
      <c r="B10442" s="1">
        <v>2.3175741999999999E-2</v>
      </c>
      <c r="C10442" s="1">
        <v>4.7503521E-2</v>
      </c>
      <c r="D10442" s="1">
        <v>-0.22288016999999999</v>
      </c>
    </row>
    <row r="10443" spans="1:4" x14ac:dyDescent="0.15">
      <c r="A10443" s="1">
        <v>104.41</v>
      </c>
      <c r="B10443" s="1">
        <v>2.6930171999999999E-2</v>
      </c>
      <c r="C10443" s="1">
        <v>4.9448053999999998E-2</v>
      </c>
      <c r="D10443" s="1">
        <v>-0.22879848</v>
      </c>
    </row>
    <row r="10444" spans="1:4" x14ac:dyDescent="0.15">
      <c r="A10444" s="1">
        <v>104.42</v>
      </c>
      <c r="B10444" s="1">
        <v>3.0369393000000001E-2</v>
      </c>
      <c r="C10444" s="1">
        <v>5.1586135999999998E-2</v>
      </c>
      <c r="D10444" s="1">
        <v>-0.23439488</v>
      </c>
    </row>
    <row r="10445" spans="1:4" x14ac:dyDescent="0.15">
      <c r="A10445" s="1">
        <v>104.43</v>
      </c>
      <c r="B10445" s="1">
        <v>3.3902438E-2</v>
      </c>
      <c r="C10445" s="1">
        <v>5.3656950000000002E-2</v>
      </c>
      <c r="D10445" s="1">
        <v>-0.23955051999999999</v>
      </c>
    </row>
    <row r="10446" spans="1:4" x14ac:dyDescent="0.15">
      <c r="A10446" s="1">
        <v>104.44</v>
      </c>
      <c r="B10446" s="1">
        <v>3.7862067999999999E-2</v>
      </c>
      <c r="C10446" s="1">
        <v>5.5474964000000002E-2</v>
      </c>
      <c r="D10446" s="1">
        <v>-0.24412938000000001</v>
      </c>
    </row>
    <row r="10447" spans="1:4" x14ac:dyDescent="0.15">
      <c r="A10447" s="1">
        <v>104.45</v>
      </c>
      <c r="B10447" s="1">
        <v>4.2719326000000002E-2</v>
      </c>
      <c r="C10447" s="1">
        <v>5.7554517999999999E-2</v>
      </c>
      <c r="D10447" s="1">
        <v>-0.24832134</v>
      </c>
    </row>
    <row r="10448" spans="1:4" x14ac:dyDescent="0.15">
      <c r="A10448" s="1">
        <v>104.46</v>
      </c>
      <c r="B10448" s="1">
        <v>4.8392765999999997E-2</v>
      </c>
      <c r="C10448" s="1">
        <v>5.9621868000000001E-2</v>
      </c>
      <c r="D10448" s="1">
        <v>-0.25248680000000001</v>
      </c>
    </row>
    <row r="10449" spans="1:4" x14ac:dyDescent="0.15">
      <c r="A10449" s="1">
        <v>104.47</v>
      </c>
      <c r="B10449" s="1">
        <v>5.4328939999999999E-2</v>
      </c>
      <c r="C10449" s="1">
        <v>6.1341816E-2</v>
      </c>
      <c r="D10449" s="1">
        <v>-0.25704557</v>
      </c>
    </row>
    <row r="10450" spans="1:4" x14ac:dyDescent="0.15">
      <c r="A10450" s="1">
        <v>104.48</v>
      </c>
      <c r="B10450" s="1">
        <v>6.0219966E-2</v>
      </c>
      <c r="C10450" s="1">
        <v>6.2880637000000003E-2</v>
      </c>
      <c r="D10450" s="1">
        <v>-0.26173252000000002</v>
      </c>
    </row>
    <row r="10451" spans="1:4" x14ac:dyDescent="0.15">
      <c r="A10451" s="1">
        <v>104.49</v>
      </c>
      <c r="B10451" s="1">
        <v>6.5676070000000003E-2</v>
      </c>
      <c r="C10451" s="1">
        <v>6.4612654000000005E-2</v>
      </c>
      <c r="D10451" s="1">
        <v>-0.26628067</v>
      </c>
    </row>
    <row r="10452" spans="1:4" x14ac:dyDescent="0.15">
      <c r="A10452" s="1">
        <v>104.5</v>
      </c>
      <c r="B10452" s="1">
        <v>7.0741865000000001E-2</v>
      </c>
      <c r="C10452" s="1">
        <v>6.6597418000000005E-2</v>
      </c>
      <c r="D10452" s="1">
        <v>-0.27043183999999998</v>
      </c>
    </row>
    <row r="10453" spans="1:4" x14ac:dyDescent="0.15">
      <c r="A10453" s="1">
        <v>104.51</v>
      </c>
      <c r="B10453" s="1">
        <v>7.5645184000000004E-2</v>
      </c>
      <c r="C10453" s="1">
        <v>6.8581046000000007E-2</v>
      </c>
      <c r="D10453" s="1">
        <v>-0.27399215999999998</v>
      </c>
    </row>
    <row r="10454" spans="1:4" x14ac:dyDescent="0.15">
      <c r="A10454" s="1">
        <v>104.52</v>
      </c>
      <c r="B10454" s="1">
        <v>8.0644116000000002E-2</v>
      </c>
      <c r="C10454" s="1">
        <v>7.0431781999999998E-2</v>
      </c>
      <c r="D10454" s="1">
        <v>-0.27673383000000001</v>
      </c>
    </row>
    <row r="10455" spans="1:4" x14ac:dyDescent="0.15">
      <c r="A10455" s="1">
        <v>104.53</v>
      </c>
      <c r="B10455" s="1">
        <v>8.5883984999999996E-2</v>
      </c>
      <c r="C10455" s="1">
        <v>7.2362584999999993E-2</v>
      </c>
      <c r="D10455" s="1">
        <v>-0.27886423999999999</v>
      </c>
    </row>
    <row r="10456" spans="1:4" x14ac:dyDescent="0.15">
      <c r="A10456" s="1">
        <v>104.54</v>
      </c>
      <c r="B10456" s="1">
        <v>9.1307447999999999E-2</v>
      </c>
      <c r="C10456" s="1">
        <v>7.4088248999999995E-2</v>
      </c>
      <c r="D10456" s="1">
        <v>-0.28069453999999999</v>
      </c>
    </row>
    <row r="10457" spans="1:4" x14ac:dyDescent="0.15">
      <c r="A10457" s="1">
        <v>104.55</v>
      </c>
      <c r="B10457" s="1">
        <v>9.6670484000000001E-2</v>
      </c>
      <c r="C10457" s="1">
        <v>7.5535120999999997E-2</v>
      </c>
      <c r="D10457" s="1">
        <v>-0.28250837000000001</v>
      </c>
    </row>
    <row r="10458" spans="1:4" x14ac:dyDescent="0.15">
      <c r="A10458" s="1">
        <v>104.56</v>
      </c>
      <c r="B10458" s="1">
        <v>0.10214624</v>
      </c>
      <c r="C10458" s="1">
        <v>7.6626051000000001E-2</v>
      </c>
      <c r="D10458" s="1">
        <v>-0.28467067000000001</v>
      </c>
    </row>
    <row r="10459" spans="1:4" x14ac:dyDescent="0.15">
      <c r="A10459" s="1">
        <v>104.57</v>
      </c>
      <c r="B10459" s="1">
        <v>0.10769615</v>
      </c>
      <c r="C10459" s="1">
        <v>7.7585581000000001E-2</v>
      </c>
      <c r="D10459" s="1">
        <v>-0.28715072000000003</v>
      </c>
    </row>
    <row r="10460" spans="1:4" x14ac:dyDescent="0.15">
      <c r="A10460" s="1">
        <v>104.58</v>
      </c>
      <c r="B10460" s="1">
        <v>0.11323091</v>
      </c>
      <c r="C10460" s="1">
        <v>7.8660701E-2</v>
      </c>
      <c r="D10460" s="1">
        <v>-0.28976970000000002</v>
      </c>
    </row>
    <row r="10461" spans="1:4" x14ac:dyDescent="0.15">
      <c r="A10461" s="1">
        <v>104.59</v>
      </c>
      <c r="B10461" s="1">
        <v>0.11884086000000001</v>
      </c>
      <c r="C10461" s="1">
        <v>8.0057725999999996E-2</v>
      </c>
      <c r="D10461" s="1">
        <v>-0.29241787000000002</v>
      </c>
    </row>
    <row r="10462" spans="1:4" x14ac:dyDescent="0.15">
      <c r="A10462" s="1">
        <v>104.6</v>
      </c>
      <c r="B10462" s="1">
        <v>0.12463146999999999</v>
      </c>
      <c r="C10462" s="1">
        <v>8.0838688000000006E-2</v>
      </c>
      <c r="D10462" s="1">
        <v>-0.29480709999999999</v>
      </c>
    </row>
    <row r="10463" spans="1:4" x14ac:dyDescent="0.15">
      <c r="A10463" s="1">
        <v>104.61</v>
      </c>
      <c r="B10463" s="1">
        <v>0.13054507000000001</v>
      </c>
      <c r="C10463" s="1">
        <v>8.1214566000000002E-2</v>
      </c>
      <c r="D10463" s="1">
        <v>-0.29687322999999999</v>
      </c>
    </row>
    <row r="10464" spans="1:4" x14ac:dyDescent="0.15">
      <c r="A10464" s="1">
        <v>104.62</v>
      </c>
      <c r="B10464" s="1">
        <v>0.13670378999999999</v>
      </c>
      <c r="C10464" s="1">
        <v>8.1762976000000001E-2</v>
      </c>
      <c r="D10464" s="1">
        <v>-0.29878896999999999</v>
      </c>
    </row>
    <row r="10465" spans="1:4" x14ac:dyDescent="0.15">
      <c r="A10465" s="1">
        <v>104.63</v>
      </c>
      <c r="B10465" s="1">
        <v>0.14311505999999999</v>
      </c>
      <c r="C10465" s="1">
        <v>8.2286160999999997E-2</v>
      </c>
      <c r="D10465" s="1">
        <v>-0.30071267000000002</v>
      </c>
    </row>
    <row r="10466" spans="1:4" x14ac:dyDescent="0.15">
      <c r="A10466" s="1">
        <v>104.64</v>
      </c>
      <c r="B10466" s="1">
        <v>0.14958384999999999</v>
      </c>
      <c r="C10466" s="1">
        <v>8.2596796E-2</v>
      </c>
      <c r="D10466" s="1">
        <v>-0.30282551000000002</v>
      </c>
    </row>
    <row r="10467" spans="1:4" x14ac:dyDescent="0.15">
      <c r="A10467" s="1">
        <v>104.65</v>
      </c>
      <c r="B10467" s="1">
        <v>0.15605297000000001</v>
      </c>
      <c r="C10467" s="1">
        <v>8.2593910000000006E-2</v>
      </c>
      <c r="D10467" s="1">
        <v>-0.30546626999999998</v>
      </c>
    </row>
    <row r="10468" spans="1:4" x14ac:dyDescent="0.15">
      <c r="A10468" s="1">
        <v>104.66</v>
      </c>
      <c r="B10468" s="1">
        <v>0.16246356000000001</v>
      </c>
      <c r="C10468" s="1">
        <v>8.2681307999999995E-2</v>
      </c>
      <c r="D10468" s="1">
        <v>-0.30846326000000002</v>
      </c>
    </row>
    <row r="10469" spans="1:4" x14ac:dyDescent="0.15">
      <c r="A10469" s="1">
        <v>104.67</v>
      </c>
      <c r="B10469" s="1">
        <v>0.16868109000000001</v>
      </c>
      <c r="C10469" s="1">
        <v>8.2775138999999998E-2</v>
      </c>
      <c r="D10469" s="1">
        <v>-0.31166279000000002</v>
      </c>
    </row>
    <row r="10470" spans="1:4" x14ac:dyDescent="0.15">
      <c r="A10470" s="1">
        <v>104.68</v>
      </c>
      <c r="B10470" s="1">
        <v>0.17484648999999999</v>
      </c>
      <c r="C10470" s="1">
        <v>8.3025764000000002E-2</v>
      </c>
      <c r="D10470" s="1">
        <v>-0.31465619</v>
      </c>
    </row>
    <row r="10471" spans="1:4" x14ac:dyDescent="0.15">
      <c r="A10471" s="1">
        <v>104.69</v>
      </c>
      <c r="B10471" s="1">
        <v>0.18092965</v>
      </c>
      <c r="C10471" s="1">
        <v>8.3242754000000002E-2</v>
      </c>
      <c r="D10471" s="1">
        <v>-0.31736286000000002</v>
      </c>
    </row>
    <row r="10472" spans="1:4" x14ac:dyDescent="0.15">
      <c r="A10472" s="1">
        <v>104.7</v>
      </c>
      <c r="B10472" s="1">
        <v>0.18693682</v>
      </c>
      <c r="C10472" s="1">
        <v>8.3757411000000004E-2</v>
      </c>
      <c r="D10472" s="1">
        <v>-0.31962144999999997</v>
      </c>
    </row>
    <row r="10473" spans="1:4" x14ac:dyDescent="0.15">
      <c r="A10473" s="1">
        <v>104.71</v>
      </c>
      <c r="B10473" s="1">
        <v>0.19282790999999999</v>
      </c>
      <c r="C10473" s="1">
        <v>8.3972103000000006E-2</v>
      </c>
      <c r="D10473" s="1">
        <v>-0.32127738</v>
      </c>
    </row>
    <row r="10474" spans="1:4" x14ac:dyDescent="0.15">
      <c r="A10474" s="1">
        <v>104.72</v>
      </c>
      <c r="B10474" s="1">
        <v>0.19836941</v>
      </c>
      <c r="C10474" s="1">
        <v>8.3684782999999999E-2</v>
      </c>
      <c r="D10474" s="1">
        <v>-0.32273185999999998</v>
      </c>
    </row>
    <row r="10475" spans="1:4" x14ac:dyDescent="0.15">
      <c r="A10475" s="1">
        <v>104.73</v>
      </c>
      <c r="B10475" s="1">
        <v>0.20356757</v>
      </c>
      <c r="C10475" s="1">
        <v>8.3248505E-2</v>
      </c>
      <c r="D10475" s="1">
        <v>-0.32425599999999999</v>
      </c>
    </row>
    <row r="10476" spans="1:4" x14ac:dyDescent="0.15">
      <c r="A10476" s="1">
        <v>104.74</v>
      </c>
      <c r="B10476" s="1">
        <v>0.20830969999999999</v>
      </c>
      <c r="C10476" s="1">
        <v>8.2989992999999998E-2</v>
      </c>
      <c r="D10476" s="1">
        <v>-0.32604979000000001</v>
      </c>
    </row>
    <row r="10477" spans="1:4" x14ac:dyDescent="0.15">
      <c r="A10477" s="1">
        <v>104.75</v>
      </c>
      <c r="B10477" s="1">
        <v>0.21295937000000001</v>
      </c>
      <c r="C10477" s="1">
        <v>8.2972973000000005E-2</v>
      </c>
      <c r="D10477" s="1">
        <v>-0.32793622</v>
      </c>
    </row>
    <row r="10478" spans="1:4" x14ac:dyDescent="0.15">
      <c r="A10478" s="1">
        <v>104.76</v>
      </c>
      <c r="B10478" s="1">
        <v>0.2175861</v>
      </c>
      <c r="C10478" s="1">
        <v>8.3109015999999994E-2</v>
      </c>
      <c r="D10478" s="1">
        <v>-0.32956642000000003</v>
      </c>
    </row>
    <row r="10479" spans="1:4" x14ac:dyDescent="0.15">
      <c r="A10479" s="1">
        <v>104.77</v>
      </c>
      <c r="B10479" s="1">
        <v>0.22225522</v>
      </c>
      <c r="C10479" s="1">
        <v>8.3314607999999998E-2</v>
      </c>
      <c r="D10479" s="1">
        <v>-0.33075948999999999</v>
      </c>
    </row>
    <row r="10480" spans="1:4" x14ac:dyDescent="0.15">
      <c r="A10480" s="1">
        <v>104.78</v>
      </c>
      <c r="B10480" s="1">
        <v>0.22675952999999999</v>
      </c>
      <c r="C10480" s="1">
        <v>8.3587375000000005E-2</v>
      </c>
      <c r="D10480" s="1">
        <v>-0.33130071999999999</v>
      </c>
    </row>
    <row r="10481" spans="1:4" x14ac:dyDescent="0.15">
      <c r="A10481" s="1">
        <v>104.79</v>
      </c>
      <c r="B10481" s="1">
        <v>0.23087635000000001</v>
      </c>
      <c r="C10481" s="1">
        <v>8.3905688000000006E-2</v>
      </c>
      <c r="D10481" s="1">
        <v>-0.33130504999999999</v>
      </c>
    </row>
    <row r="10482" spans="1:4" x14ac:dyDescent="0.15">
      <c r="A10482" s="1">
        <v>104.8</v>
      </c>
      <c r="B10482" s="1">
        <v>0.23451452</v>
      </c>
      <c r="C10482" s="1">
        <v>8.3945021999999994E-2</v>
      </c>
      <c r="D10482" s="1">
        <v>-0.33100080999999998</v>
      </c>
    </row>
    <row r="10483" spans="1:4" x14ac:dyDescent="0.15">
      <c r="A10483" s="1">
        <v>104.81</v>
      </c>
      <c r="B10483" s="1">
        <v>0.23771978999999999</v>
      </c>
      <c r="C10483" s="1">
        <v>8.3741139000000006E-2</v>
      </c>
      <c r="D10483" s="1">
        <v>-0.33062306000000002</v>
      </c>
    </row>
    <row r="10484" spans="1:4" x14ac:dyDescent="0.15">
      <c r="A10484" s="1">
        <v>104.82</v>
      </c>
      <c r="B10484" s="1">
        <v>0.24054763000000001</v>
      </c>
      <c r="C10484" s="1">
        <v>8.3551929999999996E-2</v>
      </c>
      <c r="D10484" s="1">
        <v>-0.33041015000000001</v>
      </c>
    </row>
    <row r="10485" spans="1:4" x14ac:dyDescent="0.15">
      <c r="A10485" s="1">
        <v>104.83</v>
      </c>
      <c r="B10485" s="1">
        <v>0.24352319</v>
      </c>
      <c r="C10485" s="1">
        <v>8.3396418E-2</v>
      </c>
      <c r="D10485" s="1">
        <v>-0.33033112999999997</v>
      </c>
    </row>
    <row r="10486" spans="1:4" x14ac:dyDescent="0.15">
      <c r="A10486" s="1">
        <v>104.84</v>
      </c>
      <c r="B10486" s="1">
        <v>0.24665788999999999</v>
      </c>
      <c r="C10486" s="1">
        <v>8.3212659999999994E-2</v>
      </c>
      <c r="D10486" s="1">
        <v>-0.32995052000000002</v>
      </c>
    </row>
    <row r="10487" spans="1:4" x14ac:dyDescent="0.15">
      <c r="A10487" s="1">
        <v>104.85</v>
      </c>
      <c r="B10487" s="1">
        <v>0.24976835</v>
      </c>
      <c r="C10487" s="1">
        <v>8.3559178999999997E-2</v>
      </c>
      <c r="D10487" s="1">
        <v>-0.32929963000000001</v>
      </c>
    </row>
    <row r="10488" spans="1:4" x14ac:dyDescent="0.15">
      <c r="A10488" s="1">
        <v>104.86</v>
      </c>
      <c r="B10488" s="1">
        <v>0.25289904000000002</v>
      </c>
      <c r="C10488" s="1">
        <v>8.4008288E-2</v>
      </c>
      <c r="D10488" s="1">
        <v>-0.32826037000000002</v>
      </c>
    </row>
    <row r="10489" spans="1:4" x14ac:dyDescent="0.15">
      <c r="A10489" s="1">
        <v>104.87</v>
      </c>
      <c r="B10489" s="1">
        <v>0.25584515000000002</v>
      </c>
      <c r="C10489" s="1">
        <v>8.4178296E-2</v>
      </c>
      <c r="D10489" s="1">
        <v>-0.32673567999999997</v>
      </c>
    </row>
    <row r="10490" spans="1:4" x14ac:dyDescent="0.15">
      <c r="A10490" s="1">
        <v>104.88</v>
      </c>
      <c r="B10490" s="1">
        <v>0.25810820000000001</v>
      </c>
      <c r="C10490" s="1">
        <v>8.3720147999999994E-2</v>
      </c>
      <c r="D10490" s="1">
        <v>-0.32490691999999999</v>
      </c>
    </row>
    <row r="10491" spans="1:4" x14ac:dyDescent="0.15">
      <c r="A10491" s="1">
        <v>104.89</v>
      </c>
      <c r="B10491" s="1">
        <v>0.25975851999999999</v>
      </c>
      <c r="C10491" s="1">
        <v>8.2977486000000003E-2</v>
      </c>
      <c r="D10491" s="1">
        <v>-0.32293703000000001</v>
      </c>
    </row>
    <row r="10492" spans="1:4" x14ac:dyDescent="0.15">
      <c r="A10492" s="1">
        <v>104.9</v>
      </c>
      <c r="B10492" s="1">
        <v>0.26108413000000003</v>
      </c>
      <c r="C10492" s="1">
        <v>8.2312286999999998E-2</v>
      </c>
      <c r="D10492" s="1">
        <v>-0.32100587000000003</v>
      </c>
    </row>
    <row r="10493" spans="1:4" x14ac:dyDescent="0.15">
      <c r="A10493" s="1">
        <v>104.91</v>
      </c>
      <c r="B10493" s="1">
        <v>0.26250190000000001</v>
      </c>
      <c r="C10493" s="1">
        <v>8.1983608999999999E-2</v>
      </c>
      <c r="D10493" s="1">
        <v>-0.31945133999999997</v>
      </c>
    </row>
    <row r="10494" spans="1:4" x14ac:dyDescent="0.15">
      <c r="A10494" s="1">
        <v>104.92</v>
      </c>
      <c r="B10494" s="1">
        <v>0.26438478999999998</v>
      </c>
      <c r="C10494" s="1">
        <v>8.1924281000000002E-2</v>
      </c>
      <c r="D10494" s="1">
        <v>-0.31810733000000002</v>
      </c>
    </row>
    <row r="10495" spans="1:4" x14ac:dyDescent="0.15">
      <c r="A10495" s="1">
        <v>104.93</v>
      </c>
      <c r="B10495" s="1">
        <v>0.2669319</v>
      </c>
      <c r="C10495" s="1">
        <v>8.1618731E-2</v>
      </c>
      <c r="D10495" s="1">
        <v>-0.31673282000000003</v>
      </c>
    </row>
    <row r="10496" spans="1:4" x14ac:dyDescent="0.15">
      <c r="A10496" s="1">
        <v>104.94</v>
      </c>
      <c r="B10496" s="1">
        <v>0.26986643999999999</v>
      </c>
      <c r="C10496" s="1">
        <v>8.0793822000000001E-2</v>
      </c>
      <c r="D10496" s="1">
        <v>-0.31490442000000002</v>
      </c>
    </row>
    <row r="10497" spans="1:4" x14ac:dyDescent="0.15">
      <c r="A10497" s="1">
        <v>104.95</v>
      </c>
      <c r="B10497" s="1">
        <v>0.27272814000000001</v>
      </c>
      <c r="C10497" s="1">
        <v>7.9758602999999997E-2</v>
      </c>
      <c r="D10497" s="1">
        <v>-0.31266101000000002</v>
      </c>
    </row>
    <row r="10498" spans="1:4" x14ac:dyDescent="0.15">
      <c r="A10498" s="1">
        <v>104.96</v>
      </c>
      <c r="B10498" s="1">
        <v>0.27503874</v>
      </c>
      <c r="C10498" s="1">
        <v>7.8685486999999998E-2</v>
      </c>
      <c r="D10498" s="1">
        <v>-0.30990021000000001</v>
      </c>
    </row>
    <row r="10499" spans="1:4" x14ac:dyDescent="0.15">
      <c r="A10499" s="1">
        <v>104.97</v>
      </c>
      <c r="B10499" s="1">
        <v>0.27648300999999997</v>
      </c>
      <c r="C10499" s="1">
        <v>7.7420603000000005E-2</v>
      </c>
      <c r="D10499" s="1">
        <v>-0.30691131999999999</v>
      </c>
    </row>
    <row r="10500" spans="1:4" x14ac:dyDescent="0.15">
      <c r="A10500" s="1">
        <v>104.98</v>
      </c>
      <c r="B10500" s="1">
        <v>0.27713760999999998</v>
      </c>
      <c r="C10500" s="1">
        <v>7.6084741999999997E-2</v>
      </c>
      <c r="D10500" s="1">
        <v>-0.30408966999999998</v>
      </c>
    </row>
    <row r="10501" spans="1:4" x14ac:dyDescent="0.15">
      <c r="A10501" s="1">
        <v>104.99</v>
      </c>
      <c r="B10501" s="1">
        <v>0.27734564</v>
      </c>
      <c r="C10501" s="1">
        <v>7.4706510000000004E-2</v>
      </c>
      <c r="D10501" s="1">
        <v>-0.30161231999999999</v>
      </c>
    </row>
    <row r="10502" spans="1:4" x14ac:dyDescent="0.15">
      <c r="A10502" s="1">
        <v>105</v>
      </c>
      <c r="B10502" s="1">
        <v>0.27745551000000002</v>
      </c>
      <c r="C10502" s="1">
        <v>7.3114069000000004E-2</v>
      </c>
      <c r="D10502" s="1">
        <v>-0.29934368</v>
      </c>
    </row>
    <row r="10503" spans="1:4" x14ac:dyDescent="0.15">
      <c r="A10503" s="1">
        <v>105.01</v>
      </c>
      <c r="B10503" s="1">
        <v>0.27779375000000001</v>
      </c>
      <c r="C10503" s="1">
        <v>7.1620904999999999E-2</v>
      </c>
      <c r="D10503" s="1">
        <v>-0.29724335000000002</v>
      </c>
    </row>
    <row r="10504" spans="1:4" x14ac:dyDescent="0.15">
      <c r="A10504" s="1">
        <v>105.02</v>
      </c>
      <c r="B10504" s="1">
        <v>0.27817695999999997</v>
      </c>
      <c r="C10504" s="1">
        <v>7.0337135999999995E-2</v>
      </c>
      <c r="D10504" s="1">
        <v>-0.29516582000000002</v>
      </c>
    </row>
    <row r="10505" spans="1:4" x14ac:dyDescent="0.15">
      <c r="A10505" s="1">
        <v>105.03</v>
      </c>
      <c r="B10505" s="1">
        <v>0.27846605000000002</v>
      </c>
      <c r="C10505" s="1">
        <v>6.8850787999999996E-2</v>
      </c>
      <c r="D10505" s="1">
        <v>-0.29276010000000002</v>
      </c>
    </row>
    <row r="10506" spans="1:4" x14ac:dyDescent="0.15">
      <c r="A10506" s="1">
        <v>105.04</v>
      </c>
      <c r="B10506" s="1">
        <v>0.27817543</v>
      </c>
      <c r="C10506" s="1">
        <v>6.7194093999999996E-2</v>
      </c>
      <c r="D10506" s="1">
        <v>-0.28988083999999997</v>
      </c>
    </row>
    <row r="10507" spans="1:4" x14ac:dyDescent="0.15">
      <c r="A10507" s="1">
        <v>105.05</v>
      </c>
      <c r="B10507" s="1">
        <v>0.27705015</v>
      </c>
      <c r="C10507" s="1">
        <v>6.5528892000000005E-2</v>
      </c>
      <c r="D10507" s="1">
        <v>-0.28654053000000002</v>
      </c>
    </row>
    <row r="10508" spans="1:4" x14ac:dyDescent="0.15">
      <c r="A10508" s="1">
        <v>105.06</v>
      </c>
      <c r="B10508" s="1">
        <v>0.27502917999999998</v>
      </c>
      <c r="C10508" s="1">
        <v>6.3618510000000003E-2</v>
      </c>
      <c r="D10508" s="1">
        <v>-0.28280536000000001</v>
      </c>
    </row>
    <row r="10509" spans="1:4" x14ac:dyDescent="0.15">
      <c r="A10509" s="1">
        <v>105.07</v>
      </c>
      <c r="B10509" s="1">
        <v>0.27242704000000001</v>
      </c>
      <c r="C10509" s="1">
        <v>6.1827056999999998E-2</v>
      </c>
      <c r="D10509" s="1">
        <v>-0.27890396000000001</v>
      </c>
    </row>
    <row r="10510" spans="1:4" x14ac:dyDescent="0.15">
      <c r="A10510" s="1">
        <v>105.08</v>
      </c>
      <c r="B10510" s="1">
        <v>0.26954946000000002</v>
      </c>
      <c r="C10510" s="1">
        <v>6.0285007000000002E-2</v>
      </c>
      <c r="D10510" s="1">
        <v>-0.27518668000000002</v>
      </c>
    </row>
    <row r="10511" spans="1:4" x14ac:dyDescent="0.15">
      <c r="A10511" s="1">
        <v>105.09</v>
      </c>
      <c r="B10511" s="1">
        <v>0.26683765999999998</v>
      </c>
      <c r="C10511" s="1">
        <v>5.8769134000000001E-2</v>
      </c>
      <c r="D10511" s="1">
        <v>-0.27170567000000001</v>
      </c>
    </row>
    <row r="10512" spans="1:4" x14ac:dyDescent="0.15">
      <c r="A10512" s="1">
        <v>105.1</v>
      </c>
      <c r="B10512" s="1">
        <v>0.26415928</v>
      </c>
      <c r="C10512" s="1">
        <v>5.6996302999999998E-2</v>
      </c>
      <c r="D10512" s="1">
        <v>-0.26839386999999998</v>
      </c>
    </row>
    <row r="10513" spans="1:4" x14ac:dyDescent="0.15">
      <c r="A10513" s="1">
        <v>105.11</v>
      </c>
      <c r="B10513" s="1">
        <v>0.26135327000000003</v>
      </c>
      <c r="C10513" s="1">
        <v>5.5516877999999999E-2</v>
      </c>
      <c r="D10513" s="1">
        <v>-0.26496677000000002</v>
      </c>
    </row>
    <row r="10514" spans="1:4" x14ac:dyDescent="0.15">
      <c r="A10514" s="1">
        <v>105.12</v>
      </c>
      <c r="B10514" s="1">
        <v>0.25774665000000002</v>
      </c>
      <c r="C10514" s="1">
        <v>5.4240966000000002E-2</v>
      </c>
      <c r="D10514" s="1">
        <v>-0.26087081000000001</v>
      </c>
    </row>
    <row r="10515" spans="1:4" x14ac:dyDescent="0.15">
      <c r="A10515" s="1">
        <v>105.13</v>
      </c>
      <c r="B10515" s="1">
        <v>0.25336136999999997</v>
      </c>
      <c r="C10515" s="1">
        <v>5.2149211000000001E-2</v>
      </c>
      <c r="D10515" s="1">
        <v>-0.25600727000000001</v>
      </c>
    </row>
    <row r="10516" spans="1:4" x14ac:dyDescent="0.15">
      <c r="A10516" s="1">
        <v>105.14</v>
      </c>
      <c r="B10516" s="1">
        <v>0.24806447000000001</v>
      </c>
      <c r="C10516" s="1">
        <v>4.97972E-2</v>
      </c>
      <c r="D10516" s="1">
        <v>-0.25044039000000001</v>
      </c>
    </row>
    <row r="10517" spans="1:4" x14ac:dyDescent="0.15">
      <c r="A10517" s="1">
        <v>105.15</v>
      </c>
      <c r="B10517" s="1">
        <v>0.24217166000000001</v>
      </c>
      <c r="C10517" s="1">
        <v>4.7635286999999998E-2</v>
      </c>
      <c r="D10517" s="1">
        <v>-0.24434105</v>
      </c>
    </row>
    <row r="10518" spans="1:4" x14ac:dyDescent="0.15">
      <c r="A10518" s="1">
        <v>105.16</v>
      </c>
      <c r="B10518" s="1">
        <v>0.2360517</v>
      </c>
      <c r="C10518" s="1">
        <v>4.5630080000000003E-2</v>
      </c>
      <c r="D10518" s="1">
        <v>-0.23793431000000001</v>
      </c>
    </row>
    <row r="10519" spans="1:4" x14ac:dyDescent="0.15">
      <c r="A10519" s="1">
        <v>105.17</v>
      </c>
      <c r="B10519" s="1">
        <v>0.22999492999999999</v>
      </c>
      <c r="C10519" s="1">
        <v>4.3618002000000003E-2</v>
      </c>
      <c r="D10519" s="1">
        <v>-0.23150851</v>
      </c>
    </row>
    <row r="10520" spans="1:4" x14ac:dyDescent="0.15">
      <c r="A10520" s="1">
        <v>105.18</v>
      </c>
      <c r="B10520" s="1">
        <v>0.2244186</v>
      </c>
      <c r="C10520" s="1">
        <v>4.1631479999999998E-2</v>
      </c>
      <c r="D10520" s="1">
        <v>-0.22539527000000001</v>
      </c>
    </row>
    <row r="10521" spans="1:4" x14ac:dyDescent="0.15">
      <c r="A10521" s="1">
        <v>105.19</v>
      </c>
      <c r="B10521" s="1">
        <v>0.21944111999999999</v>
      </c>
      <c r="C10521" s="1">
        <v>3.9927907999999998E-2</v>
      </c>
      <c r="D10521" s="1">
        <v>-0.21925285999999999</v>
      </c>
    </row>
    <row r="10522" spans="1:4" x14ac:dyDescent="0.15">
      <c r="A10522" s="1">
        <v>105.2</v>
      </c>
      <c r="B10522" s="1">
        <v>0.21461432999999999</v>
      </c>
      <c r="C10522" s="1">
        <v>3.7953556999999999E-2</v>
      </c>
      <c r="D10522" s="1">
        <v>-0.21288309999999999</v>
      </c>
    </row>
    <row r="10523" spans="1:4" x14ac:dyDescent="0.15">
      <c r="A10523" s="1">
        <v>105.21</v>
      </c>
      <c r="B10523" s="1">
        <v>0.20933181000000001</v>
      </c>
      <c r="C10523" s="1">
        <v>3.5808197999999999E-2</v>
      </c>
      <c r="D10523" s="1">
        <v>-0.20606331999999999</v>
      </c>
    </row>
    <row r="10524" spans="1:4" x14ac:dyDescent="0.15">
      <c r="A10524" s="1">
        <v>105.22</v>
      </c>
      <c r="B10524" s="1">
        <v>0.20313502</v>
      </c>
      <c r="C10524" s="1">
        <v>3.3446046E-2</v>
      </c>
      <c r="D10524" s="1">
        <v>-0.19868991999999999</v>
      </c>
    </row>
    <row r="10525" spans="1:4" x14ac:dyDescent="0.15">
      <c r="A10525" s="1">
        <v>105.23</v>
      </c>
      <c r="B10525" s="1">
        <v>0.19620072999999999</v>
      </c>
      <c r="C10525" s="1">
        <v>3.1189343000000001E-2</v>
      </c>
      <c r="D10525" s="1">
        <v>-0.19132583</v>
      </c>
    </row>
    <row r="10526" spans="1:4" x14ac:dyDescent="0.15">
      <c r="A10526" s="1">
        <v>105.24</v>
      </c>
      <c r="B10526" s="1">
        <v>0.18866504000000001</v>
      </c>
      <c r="C10526" s="1">
        <v>2.9253839E-2</v>
      </c>
      <c r="D10526" s="1">
        <v>-0.1841296</v>
      </c>
    </row>
    <row r="10527" spans="1:4" x14ac:dyDescent="0.15">
      <c r="A10527" s="1">
        <v>105.25</v>
      </c>
      <c r="B10527" s="1">
        <v>0.18055193999999999</v>
      </c>
      <c r="C10527" s="1">
        <v>2.7459806999999999E-2</v>
      </c>
      <c r="D10527" s="1">
        <v>-0.17740942000000001</v>
      </c>
    </row>
    <row r="10528" spans="1:4" x14ac:dyDescent="0.15">
      <c r="A10528" s="1">
        <v>105.26</v>
      </c>
      <c r="B10528" s="1">
        <v>0.17240440000000001</v>
      </c>
      <c r="C10528" s="1">
        <v>2.5248025E-2</v>
      </c>
      <c r="D10528" s="1">
        <v>-0.17098279999999999</v>
      </c>
    </row>
    <row r="10529" spans="1:4" x14ac:dyDescent="0.15">
      <c r="A10529" s="1">
        <v>105.27</v>
      </c>
      <c r="B10529" s="1">
        <v>0.16484608000000001</v>
      </c>
      <c r="C10529" s="1">
        <v>2.2896047999999999E-2</v>
      </c>
      <c r="D10529" s="1">
        <v>-0.16497433</v>
      </c>
    </row>
    <row r="10530" spans="1:4" x14ac:dyDescent="0.15">
      <c r="A10530" s="1">
        <v>105.28</v>
      </c>
      <c r="B10530" s="1">
        <v>0.15758496999999999</v>
      </c>
      <c r="C10530" s="1">
        <v>2.0801956999999999E-2</v>
      </c>
      <c r="D10530" s="1">
        <v>-0.15893773999999999</v>
      </c>
    </row>
    <row r="10531" spans="1:4" x14ac:dyDescent="0.15">
      <c r="A10531" s="1">
        <v>105.29</v>
      </c>
      <c r="B10531" s="1">
        <v>0.1505367</v>
      </c>
      <c r="C10531" s="1">
        <v>1.8846242999999999E-2</v>
      </c>
      <c r="D10531" s="1">
        <v>-0.15290311000000001</v>
      </c>
    </row>
    <row r="10532" spans="1:4" x14ac:dyDescent="0.15">
      <c r="A10532" s="1">
        <v>105.3</v>
      </c>
      <c r="B10532" s="1">
        <v>0.14284927</v>
      </c>
      <c r="C10532" s="1">
        <v>1.6549794E-2</v>
      </c>
      <c r="D10532" s="1">
        <v>-0.14669082999999999</v>
      </c>
    </row>
    <row r="10533" spans="1:4" x14ac:dyDescent="0.15">
      <c r="A10533" s="1">
        <v>105.31</v>
      </c>
      <c r="B10533" s="1">
        <v>0.13425844000000001</v>
      </c>
      <c r="C10533" s="1">
        <v>1.418119E-2</v>
      </c>
      <c r="D10533" s="1">
        <v>-0.14063845</v>
      </c>
    </row>
    <row r="10534" spans="1:4" x14ac:dyDescent="0.15">
      <c r="A10534" s="1">
        <v>105.32</v>
      </c>
      <c r="B10534" s="1">
        <v>0.12477737999999999</v>
      </c>
      <c r="C10534" s="1">
        <v>1.1621510999999999E-2</v>
      </c>
      <c r="D10534" s="1">
        <v>-0.13474586999999999</v>
      </c>
    </row>
    <row r="10535" spans="1:4" x14ac:dyDescent="0.15">
      <c r="A10535" s="1">
        <v>105.33</v>
      </c>
      <c r="B10535" s="1">
        <v>0.11469983</v>
      </c>
      <c r="C10535" s="1">
        <v>8.8891534000000005E-3</v>
      </c>
      <c r="D10535" s="1">
        <v>-0.12923271</v>
      </c>
    </row>
    <row r="10536" spans="1:4" x14ac:dyDescent="0.15">
      <c r="A10536" s="1">
        <v>105.34</v>
      </c>
      <c r="B10536" s="1">
        <v>0.10443301000000001</v>
      </c>
      <c r="C10536" s="1">
        <v>6.3158594000000002E-3</v>
      </c>
      <c r="D10536" s="1">
        <v>-0.12408046</v>
      </c>
    </row>
    <row r="10537" spans="1:4" x14ac:dyDescent="0.15">
      <c r="A10537" s="1">
        <v>105.35</v>
      </c>
      <c r="B10537" s="1">
        <v>9.4415330000000006E-2</v>
      </c>
      <c r="C10537" s="1">
        <v>3.9322962000000001E-3</v>
      </c>
      <c r="D10537" s="1">
        <v>-0.119606</v>
      </c>
    </row>
    <row r="10538" spans="1:4" x14ac:dyDescent="0.15">
      <c r="A10538" s="1">
        <v>105.36</v>
      </c>
      <c r="B10538" s="1">
        <v>8.4617459000000006E-2</v>
      </c>
      <c r="C10538" s="1">
        <v>1.0750964999999999E-3</v>
      </c>
      <c r="D10538" s="1">
        <v>-0.11533279</v>
      </c>
    </row>
    <row r="10539" spans="1:4" x14ac:dyDescent="0.15">
      <c r="A10539" s="1">
        <v>105.37</v>
      </c>
      <c r="B10539" s="1">
        <v>7.5146734000000007E-2</v>
      </c>
      <c r="C10539" s="1">
        <v>-1.7319525000000001E-3</v>
      </c>
      <c r="D10539" s="1">
        <v>-0.11110741</v>
      </c>
    </row>
    <row r="10540" spans="1:4" x14ac:dyDescent="0.15">
      <c r="A10540" s="1">
        <v>105.38</v>
      </c>
      <c r="B10540" s="1">
        <v>6.5183793000000004E-2</v>
      </c>
      <c r="C10540" s="1">
        <v>-4.1614748000000003E-3</v>
      </c>
      <c r="D10540" s="1">
        <v>-0.10627414</v>
      </c>
    </row>
    <row r="10541" spans="1:4" x14ac:dyDescent="0.15">
      <c r="A10541" s="1">
        <v>105.39</v>
      </c>
      <c r="B10541" s="1">
        <v>5.4832105999999999E-2</v>
      </c>
      <c r="C10541" s="1">
        <v>-6.7956906999999999E-3</v>
      </c>
      <c r="D10541" s="1">
        <v>-0.1010066</v>
      </c>
    </row>
    <row r="10542" spans="1:4" x14ac:dyDescent="0.15">
      <c r="A10542" s="1">
        <v>105.4</v>
      </c>
      <c r="B10542" s="1">
        <v>4.3832608000000002E-2</v>
      </c>
      <c r="C10542" s="1">
        <v>-1.0131293E-2</v>
      </c>
      <c r="D10542" s="1">
        <v>-9.5220285000000002E-2</v>
      </c>
    </row>
    <row r="10543" spans="1:4" x14ac:dyDescent="0.15">
      <c r="A10543" s="1">
        <v>105.41</v>
      </c>
      <c r="B10543" s="1">
        <v>3.2730160000000001E-2</v>
      </c>
      <c r="C10543" s="1">
        <v>-1.3497260000000001E-2</v>
      </c>
      <c r="D10543" s="1">
        <v>-8.9532456999999996E-2</v>
      </c>
    </row>
    <row r="10544" spans="1:4" x14ac:dyDescent="0.15">
      <c r="A10544" s="1">
        <v>105.42</v>
      </c>
      <c r="B10544" s="1">
        <v>2.1359316999999999E-2</v>
      </c>
      <c r="C10544" s="1">
        <v>-1.6855647000000001E-2</v>
      </c>
      <c r="D10544" s="1">
        <v>-8.4170270000000005E-2</v>
      </c>
    </row>
    <row r="10545" spans="1:4" x14ac:dyDescent="0.15">
      <c r="A10545" s="1">
        <v>105.43</v>
      </c>
      <c r="B10545" s="1">
        <v>1.0750786999999999E-2</v>
      </c>
      <c r="C10545" s="1">
        <v>-2.0050202999999999E-2</v>
      </c>
      <c r="D10545" s="1">
        <v>-7.9375297999999997E-2</v>
      </c>
    </row>
    <row r="10546" spans="1:4" x14ac:dyDescent="0.15">
      <c r="A10546" s="1">
        <v>105.44</v>
      </c>
      <c r="B10546" s="1">
        <v>5.3560670999999998E-4</v>
      </c>
      <c r="C10546" s="1">
        <v>-2.3377375999999998E-2</v>
      </c>
      <c r="D10546" s="1">
        <v>-7.4869031000000003E-2</v>
      </c>
    </row>
    <row r="10547" spans="1:4" x14ac:dyDescent="0.15">
      <c r="A10547" s="1">
        <v>105.45</v>
      </c>
      <c r="B10547" s="1">
        <v>-8.6718555000000006E-3</v>
      </c>
      <c r="C10547" s="1">
        <v>-2.7022879E-2</v>
      </c>
      <c r="D10547" s="1">
        <v>-7.0579547000000006E-2</v>
      </c>
    </row>
    <row r="10548" spans="1:4" x14ac:dyDescent="0.15">
      <c r="A10548" s="1">
        <v>105.46</v>
      </c>
      <c r="B10548" s="1">
        <v>-1.8132947999999999E-2</v>
      </c>
      <c r="C10548" s="1">
        <v>-3.1205479000000001E-2</v>
      </c>
      <c r="D10548" s="1">
        <v>-6.5863873000000003E-2</v>
      </c>
    </row>
    <row r="10549" spans="1:4" x14ac:dyDescent="0.15">
      <c r="A10549" s="1">
        <v>105.47</v>
      </c>
      <c r="B10549" s="1">
        <v>-2.7445015999999999E-2</v>
      </c>
      <c r="C10549" s="1">
        <v>-3.5295552000000001E-2</v>
      </c>
      <c r="D10549" s="1">
        <v>-6.1034858999999997E-2</v>
      </c>
    </row>
    <row r="10550" spans="1:4" x14ac:dyDescent="0.15">
      <c r="A10550" s="1">
        <v>105.48</v>
      </c>
      <c r="B10550" s="1">
        <v>-3.7855852000000002E-2</v>
      </c>
      <c r="C10550" s="1">
        <v>-3.9407034000000001E-2</v>
      </c>
      <c r="D10550" s="1">
        <v>-5.5772465E-2</v>
      </c>
    </row>
    <row r="10551" spans="1:4" x14ac:dyDescent="0.15">
      <c r="A10551" s="1">
        <v>105.49</v>
      </c>
      <c r="B10551" s="1">
        <v>-4.7789825000000001E-2</v>
      </c>
      <c r="C10551" s="1">
        <v>-4.3195352999999999E-2</v>
      </c>
      <c r="D10551" s="1">
        <v>-5.1039159000000001E-2</v>
      </c>
    </row>
    <row r="10552" spans="1:4" x14ac:dyDescent="0.15">
      <c r="A10552" s="1">
        <v>105.5</v>
      </c>
      <c r="B10552" s="1">
        <v>-5.9341538999999999E-2</v>
      </c>
      <c r="C10552" s="1">
        <v>-4.7747568999999997E-2</v>
      </c>
      <c r="D10552" s="1">
        <v>-4.6042504999999997E-2</v>
      </c>
    </row>
    <row r="10553" spans="1:4" x14ac:dyDescent="0.15">
      <c r="A10553" s="1">
        <v>105.51</v>
      </c>
      <c r="B10553" s="1">
        <v>-6.4571980000000001E-2</v>
      </c>
      <c r="C10553" s="1">
        <v>-4.9787099000000001E-2</v>
      </c>
      <c r="D10553" s="1">
        <v>-4.3732877000000003E-2</v>
      </c>
    </row>
    <row r="10554" spans="1:4" x14ac:dyDescent="0.15">
      <c r="A10554" s="1">
        <v>105.52</v>
      </c>
      <c r="B10554" s="1">
        <v>-6.3520164000000004E-2</v>
      </c>
      <c r="C10554" s="1">
        <v>-4.9188843000000003E-2</v>
      </c>
      <c r="D10554" s="1">
        <v>-4.3896623000000003E-2</v>
      </c>
    </row>
    <row r="10555" spans="1:4" x14ac:dyDescent="0.15">
      <c r="A10555" s="1">
        <v>105.53</v>
      </c>
      <c r="B10555" s="1">
        <v>-6.3933026000000004E-2</v>
      </c>
      <c r="C10555" s="1">
        <v>-4.9227486000000001E-2</v>
      </c>
      <c r="D10555" s="1">
        <v>-4.3502540999999999E-2</v>
      </c>
    </row>
    <row r="10556" spans="1:4" x14ac:dyDescent="0.15">
      <c r="A10556" s="1">
        <v>105.54</v>
      </c>
      <c r="B10556" s="1">
        <v>-6.3480146000000001E-2</v>
      </c>
      <c r="C10556" s="1">
        <v>-4.8881708000000003E-2</v>
      </c>
      <c r="D10556" s="1">
        <v>-4.3430570000000002E-2</v>
      </c>
    </row>
    <row r="10557" spans="1:4" x14ac:dyDescent="0.15">
      <c r="A10557" s="1">
        <v>105.55</v>
      </c>
      <c r="B10557" s="1">
        <v>-6.3642172999999996E-2</v>
      </c>
      <c r="C10557" s="1">
        <v>-4.8814942E-2</v>
      </c>
      <c r="D10557" s="1">
        <v>-4.3134761000000001E-2</v>
      </c>
    </row>
    <row r="10558" spans="1:4" x14ac:dyDescent="0.15">
      <c r="A10558" s="1">
        <v>105.56</v>
      </c>
      <c r="B10558" s="1">
        <v>-6.3325871000000006E-2</v>
      </c>
      <c r="C10558" s="1">
        <v>-4.8528350999999997E-2</v>
      </c>
      <c r="D10558" s="1">
        <v>-4.3009392E-2</v>
      </c>
    </row>
    <row r="10559" spans="1:4" x14ac:dyDescent="0.15">
      <c r="A10559" s="1">
        <v>105.57</v>
      </c>
      <c r="B10559" s="1">
        <v>-6.3400007999999994E-2</v>
      </c>
      <c r="C10559" s="1">
        <v>-4.8424597999999999E-2</v>
      </c>
      <c r="D10559" s="1">
        <v>-4.2747804E-2</v>
      </c>
    </row>
    <row r="10560" spans="1:4" x14ac:dyDescent="0.15">
      <c r="A10560" s="1">
        <v>105.58</v>
      </c>
      <c r="B10560" s="1">
        <v>-6.3142830999999996E-2</v>
      </c>
      <c r="C10560" s="1">
        <v>-4.8164533000000002E-2</v>
      </c>
      <c r="D10560" s="1">
        <v>-4.2599453000000002E-2</v>
      </c>
    </row>
    <row r="10561" spans="1:4" x14ac:dyDescent="0.15">
      <c r="A10561" s="1">
        <v>105.59</v>
      </c>
      <c r="B10561" s="1">
        <v>-6.3172205999999995E-2</v>
      </c>
      <c r="C10561" s="1">
        <v>-4.8042056999999999E-2</v>
      </c>
      <c r="D10561" s="1">
        <v>-4.2355177000000001E-2</v>
      </c>
    </row>
    <row r="10562" spans="1:4" x14ac:dyDescent="0.15">
      <c r="A10562" s="1">
        <v>105.6</v>
      </c>
      <c r="B10562" s="1">
        <v>-6.2947629000000005E-2</v>
      </c>
      <c r="C10562" s="1">
        <v>-4.7797236999999999E-2</v>
      </c>
      <c r="D10562" s="1">
        <v>-4.2194249000000003E-2</v>
      </c>
    </row>
    <row r="10563" spans="1:4" x14ac:dyDescent="0.15">
      <c r="A10563" s="1">
        <v>105.61</v>
      </c>
      <c r="B10563" s="1">
        <v>-6.2949752999999997E-2</v>
      </c>
      <c r="C10563" s="1">
        <v>-4.7663521E-2</v>
      </c>
      <c r="D10563" s="1">
        <v>-4.1960437000000003E-2</v>
      </c>
    </row>
    <row r="10564" spans="1:4" x14ac:dyDescent="0.15">
      <c r="A10564" s="1">
        <v>105.62</v>
      </c>
      <c r="B10564" s="1">
        <v>-6.2745621000000001E-2</v>
      </c>
      <c r="C10564" s="1">
        <v>-4.7428726999999997E-2</v>
      </c>
      <c r="D10564" s="1">
        <v>-4.1791697000000003E-2</v>
      </c>
    </row>
    <row r="10565" spans="1:4" x14ac:dyDescent="0.15">
      <c r="A10565" s="1">
        <v>105.63</v>
      </c>
      <c r="B10565" s="1">
        <v>-6.2729296000000004E-2</v>
      </c>
      <c r="C10565" s="1">
        <v>-4.7287568000000002E-2</v>
      </c>
      <c r="D10565" s="1">
        <v>-4.1564916E-2</v>
      </c>
    </row>
    <row r="10566" spans="1:4" x14ac:dyDescent="0.15">
      <c r="A10566" s="1">
        <v>105.64</v>
      </c>
      <c r="B10566" s="1">
        <v>-6.2539050999999998E-2</v>
      </c>
      <c r="C10566" s="1">
        <v>-4.7059956999999999E-2</v>
      </c>
      <c r="D10566" s="1">
        <v>-4.1390936000000003E-2</v>
      </c>
    </row>
    <row r="10567" spans="1:4" x14ac:dyDescent="0.15">
      <c r="A10567" s="1">
        <v>105.65</v>
      </c>
      <c r="B10567" s="1">
        <v>-6.2509317999999994E-2</v>
      </c>
      <c r="C10567" s="1">
        <v>-4.6913550999999998E-2</v>
      </c>
      <c r="D10567" s="1">
        <v>-4.1169228000000002E-2</v>
      </c>
    </row>
    <row r="10568" spans="1:4" x14ac:dyDescent="0.15">
      <c r="A10568" s="1">
        <v>105.66</v>
      </c>
      <c r="B10568" s="1">
        <v>-6.2329023999999997E-2</v>
      </c>
      <c r="C10568" s="1">
        <v>-4.6691399000000001E-2</v>
      </c>
      <c r="D10568" s="1">
        <v>-4.0991551000000001E-2</v>
      </c>
    </row>
    <row r="10569" spans="1:4" x14ac:dyDescent="0.15">
      <c r="A10569" s="1">
        <v>105.67</v>
      </c>
      <c r="B10569" s="1">
        <v>-6.2289034E-2</v>
      </c>
      <c r="C10569" s="1">
        <v>-4.6541132999999998E-2</v>
      </c>
      <c r="D10569" s="1">
        <v>-4.0773697999999997E-2</v>
      </c>
    </row>
    <row r="10570" spans="1:4" x14ac:dyDescent="0.15">
      <c r="A10570" s="1">
        <v>105.68</v>
      </c>
      <c r="B10570" s="1">
        <v>-6.2116149000000002E-2</v>
      </c>
      <c r="C10570" s="1">
        <v>-4.6323317000000003E-2</v>
      </c>
      <c r="D10570" s="1">
        <v>-4.0593321000000002E-2</v>
      </c>
    </row>
    <row r="10571" spans="1:4" x14ac:dyDescent="0.15">
      <c r="A10571" s="1">
        <v>105.69</v>
      </c>
      <c r="B10571" s="1">
        <v>-6.2068007000000001E-2</v>
      </c>
      <c r="C10571" s="1">
        <v>-4.6170124E-2</v>
      </c>
      <c r="D10571" s="1">
        <v>-4.0378514999999997E-2</v>
      </c>
    </row>
    <row r="10572" spans="1:4" x14ac:dyDescent="0.15">
      <c r="A10572" s="1">
        <v>105.7</v>
      </c>
      <c r="B10572" s="1">
        <v>-6.1900794000000002E-2</v>
      </c>
      <c r="C10572" s="1">
        <v>-4.5955870000000003E-2</v>
      </c>
      <c r="D10572" s="1">
        <v>-4.0196119000000002E-2</v>
      </c>
    </row>
    <row r="10573" spans="1:4" x14ac:dyDescent="0.15">
      <c r="A10573" s="1">
        <v>105.71</v>
      </c>
      <c r="B10573" s="1">
        <v>-6.1845971E-2</v>
      </c>
      <c r="C10573" s="1">
        <v>-4.5800409E-2</v>
      </c>
      <c r="D10573" s="1">
        <v>-3.9983801999999999E-2</v>
      </c>
    </row>
    <row r="10574" spans="1:4" x14ac:dyDescent="0.15">
      <c r="A10574" s="1">
        <v>105.72</v>
      </c>
      <c r="B10574" s="1">
        <v>-6.1683195000000003E-2</v>
      </c>
      <c r="C10574" s="1">
        <v>-4.5589161000000003E-2</v>
      </c>
      <c r="D10574" s="1">
        <v>-3.9799873E-2</v>
      </c>
    </row>
    <row r="10575" spans="1:4" x14ac:dyDescent="0.15">
      <c r="A10575" s="1">
        <v>105.73</v>
      </c>
      <c r="B10575" s="1">
        <v>-6.1622763999999997E-2</v>
      </c>
      <c r="C10575" s="1">
        <v>-4.5431916000000003E-2</v>
      </c>
      <c r="D10575" s="1">
        <v>-3.9589640000000002E-2</v>
      </c>
    </row>
    <row r="10576" spans="1:4" x14ac:dyDescent="0.15">
      <c r="A10576" s="1">
        <v>105.74</v>
      </c>
      <c r="B10576" s="1">
        <v>-6.1463513999999997E-2</v>
      </c>
      <c r="C10576" s="1">
        <v>-4.5223260000000001E-2</v>
      </c>
      <c r="D10576" s="1">
        <v>-3.9404535999999997E-2</v>
      </c>
    </row>
    <row r="10577" spans="1:4" x14ac:dyDescent="0.15">
      <c r="A10577" s="1">
        <v>105.75</v>
      </c>
      <c r="B10577" s="1">
        <v>-6.139828E-2</v>
      </c>
      <c r="C10577" s="1">
        <v>-4.5064596999999998E-2</v>
      </c>
      <c r="D10577" s="1">
        <v>-3.9196089000000003E-2</v>
      </c>
    </row>
    <row r="10578" spans="1:4" x14ac:dyDescent="0.15">
      <c r="A10578" s="1">
        <v>105.76</v>
      </c>
      <c r="B10578" s="1">
        <v>-6.1241864999999999E-2</v>
      </c>
      <c r="C10578" s="1">
        <v>-4.4858217999999998E-2</v>
      </c>
      <c r="D10578" s="1">
        <v>-3.9010083000000001E-2</v>
      </c>
    </row>
    <row r="10579" spans="1:4" x14ac:dyDescent="0.15">
      <c r="A10579" s="1">
        <v>105.77</v>
      </c>
      <c r="B10579" s="1">
        <v>-6.1172447999999997E-2</v>
      </c>
      <c r="C10579" s="1">
        <v>-4.4698421000000002E-2</v>
      </c>
      <c r="D10579" s="1">
        <v>-3.8803193999999999E-2</v>
      </c>
    </row>
    <row r="10580" spans="1:4" x14ac:dyDescent="0.15">
      <c r="A10580" s="1">
        <v>105.78</v>
      </c>
      <c r="B10580" s="1">
        <v>-6.1018335999999999E-2</v>
      </c>
      <c r="C10580" s="1">
        <v>-4.4494072000000003E-2</v>
      </c>
      <c r="D10580" s="1">
        <v>-3.8616497E-2</v>
      </c>
    </row>
    <row r="10581" spans="1:4" x14ac:dyDescent="0.15">
      <c r="A10581" s="1">
        <v>105.79</v>
      </c>
      <c r="B10581" s="1">
        <v>-6.0945223E-2</v>
      </c>
      <c r="C10581" s="1">
        <v>-4.4333366999999999E-2</v>
      </c>
      <c r="D10581" s="1">
        <v>-3.8410990999999998E-2</v>
      </c>
    </row>
    <row r="10582" spans="1:4" x14ac:dyDescent="0.15">
      <c r="A10582" s="1">
        <v>105.8</v>
      </c>
      <c r="B10582" s="1">
        <v>-6.0792992999999997E-2</v>
      </c>
      <c r="C10582" s="1">
        <v>-4.4130851999999998E-2</v>
      </c>
      <c r="D10582" s="1">
        <v>-3.8223770999999997E-2</v>
      </c>
    </row>
    <row r="10583" spans="1:4" x14ac:dyDescent="0.15">
      <c r="A10583" s="1">
        <v>105.81</v>
      </c>
      <c r="B10583" s="1">
        <v>-6.0716577000000001E-2</v>
      </c>
      <c r="C10583" s="1">
        <v>-4.3969421000000002E-2</v>
      </c>
      <c r="D10583" s="1">
        <v>-3.8019509E-2</v>
      </c>
    </row>
    <row r="10584" spans="1:4" x14ac:dyDescent="0.15">
      <c r="A10584" s="1">
        <v>105.82</v>
      </c>
      <c r="B10584" s="1">
        <v>-6.0565888999999998E-2</v>
      </c>
      <c r="C10584" s="1">
        <v>-4.3768581000000001E-2</v>
      </c>
      <c r="D10584" s="1">
        <v>-3.7831902000000001E-2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2011-06-14T04:34:15Z</dcterms:modified>
</cp:coreProperties>
</file>